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p_00.01" r:id="rId6" sheetId="4"/>
  </sheets>
  <definedNames>
    <definedName name="qAST_labels">qAST!$D$6:$D$7</definedName>
    <definedName name="qBBU_labels">qBBU!$D$6:$D$9</definedName>
    <definedName name="ubp_ei_dp31870_tlp_00.01">'p_00.01'!$D$6</definedName>
    <definedName name="ubp_ei_dp37969_tlp_00.01">'p_00.01'!$D$7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<sst xmlns="http://schemas.openxmlformats.org/spreadsheetml/2006/main" count="108" uniqueCount="61">
  <si>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</si>
  <si>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FP-4.2_2026-Q1_FP</t>
  </si>
  <si>
    <t>Entity</t>
  </si>
  <si>
    <t>StartDate</t>
  </si>
  <si>
    <t>EndDate/Instant</t>
  </si>
  <si>
    <t>Unit</t>
  </si>
  <si>
    <t>Table</t>
  </si>
  <si>
    <t>P_00.01</t>
  </si>
  <si>
    <t>Label</t>
  </si>
  <si>
    <t>P_00.01:Nature of Report (FP)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</si>
  <si>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</si>
  <si>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</si>
  <si>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</si>
  <si>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</si>
  <si>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</si>
  <si>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</si>
  <si>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</si>
  <si>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</si>
  <si>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</si>
  <si>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</si>
  <si>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</si>
  <si>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</si>
  <si>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</si>
  <si>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</si>
  <si>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</si>
  <si>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</si>
  <si>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</si>
  <si>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</si>
  <si>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</si>
  <si>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</si>
  <si>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</si>
  <si>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</si>
  <si>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</si>
  <si>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</si>
  <si>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</si>
  <si>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</si>
  <si>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</si>
  <si>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</si>
  <si>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</si>
  <si>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</si>
  <si>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</si>
  <si>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</si>
  <si>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</si>
  <si>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</si>
  <si>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</si>
  <si>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</si>
  <si>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</si>
  <si>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</si>
  <si>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</si>
  <si>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</si>
  <si>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</si>
  <si>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</si>
  <si>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</si>
  <si>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</si>
  <si>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p_00.01</t>
  </si>
  <si>
    <t>Nature of Report (FP)</t>
  </si>
  <si>
    <t>Nature of Report</t>
  </si>
  <si>
    <t>010</t>
  </si>
  <si>
    <t>Accounting framework</t>
  </si>
  <si>
    <t>Reporting Level</t>
  </si>
  <si>
    <t>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</si>
</sst>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2025-12-02T12:58:19Z</dcterms:created>
  <dc:creator>Apache POI</dc:creator>
</cp:coreProperties>
</file>