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3B7" lockStructure="1"/>
  <bookViews>
    <workbookView xWindow="14388" yWindow="168" windowWidth="14412" windowHeight="12660" tabRatio="922"/>
  </bookViews>
  <sheets>
    <sheet name="INFO" sheetId="2663" r:id="rId1"/>
    <sheet name="C_52.00_TOT" sheetId="2664" r:id="rId2"/>
    <sheet name="C_52.00_AED" sheetId="2674" r:id="rId3"/>
    <sheet name="C_52.00_AFN" sheetId="2675" r:id="rId4"/>
    <sheet name="C_52.00_ALL" sheetId="2676" r:id="rId5"/>
    <sheet name="C_52.00_AMD" sheetId="2677" r:id="rId6"/>
    <sheet name="C_52.00_ANG" sheetId="2678" r:id="rId7"/>
    <sheet name="C_52.00_AOA" sheetId="2679" r:id="rId8"/>
    <sheet name="C_52.00_ARS" sheetId="2680" r:id="rId9"/>
    <sheet name="C_52.00_AUD" sheetId="2681" r:id="rId10"/>
    <sheet name="C_52.00_AWG" sheetId="2682" r:id="rId11"/>
    <sheet name="C_52.00_AZN" sheetId="2683" r:id="rId12"/>
    <sheet name="C_52.00_BAM" sheetId="2684" r:id="rId13"/>
    <sheet name="C_52.00_BBD" sheetId="2685" r:id="rId14"/>
    <sheet name="C_52.00_BDT" sheetId="2686" r:id="rId15"/>
    <sheet name="C_52.00_BGN" sheetId="2687" r:id="rId16"/>
    <sheet name="C_52.00_BHD" sheetId="2688" r:id="rId17"/>
    <sheet name="C_52.00_BIF" sheetId="2689" r:id="rId18"/>
    <sheet name="C_52.00_BMD" sheetId="2690" r:id="rId19"/>
    <sheet name="C_52.00_BND" sheetId="2691" r:id="rId20"/>
    <sheet name="C_52.00_BOB" sheetId="2692" r:id="rId21"/>
    <sheet name="C_52.00_BOV" sheetId="2693" r:id="rId22"/>
    <sheet name="C_52.00_BRL" sheetId="2694" r:id="rId23"/>
    <sheet name="C_52.00_BSD" sheetId="2695" r:id="rId24"/>
    <sheet name="C_52.00_BTN" sheetId="2696" r:id="rId25"/>
    <sheet name="C_52.00_BWP" sheetId="2697" r:id="rId26"/>
    <sheet name="C_52.00_BYR" sheetId="2698" r:id="rId27"/>
    <sheet name="C_52.00_BZD" sheetId="2699" r:id="rId28"/>
    <sheet name="C_52.00_CAD" sheetId="2700" r:id="rId29"/>
    <sheet name="C_52.00_CDF" sheetId="2701" r:id="rId30"/>
    <sheet name="C_52.00_CHE" sheetId="2702" r:id="rId31"/>
    <sheet name="C_52.00_CHF" sheetId="2703" r:id="rId32"/>
    <sheet name="C_52.00_CHW" sheetId="2704" r:id="rId33"/>
    <sheet name="C_52.00_CLF" sheetId="2705" r:id="rId34"/>
    <sheet name="C_52.00_CLP" sheetId="2706" r:id="rId35"/>
    <sheet name="C_52.00_CNY" sheetId="2707" r:id="rId36"/>
    <sheet name="C_52.00_COP" sheetId="2708" r:id="rId37"/>
    <sheet name="C_52.00_COU" sheetId="2709" r:id="rId38"/>
    <sheet name="C_52.00_CRC" sheetId="2710" r:id="rId39"/>
    <sheet name="C_52.00_CUC" sheetId="2711" r:id="rId40"/>
    <sheet name="C_52.00_CUP" sheetId="2712" r:id="rId41"/>
    <sheet name="C_52.00_CVE" sheetId="2713" r:id="rId42"/>
    <sheet name="C_52.00_CZK" sheetId="2714" r:id="rId43"/>
    <sheet name="C_52.00_DJF" sheetId="2715" r:id="rId44"/>
    <sheet name="C_52.00_DKK" sheetId="2716" r:id="rId45"/>
    <sheet name="C_52.00_DOP" sheetId="2717" r:id="rId46"/>
    <sheet name="C_52.00_DZD" sheetId="2718" r:id="rId47"/>
    <sheet name="C_52.00_EGP" sheetId="2719" r:id="rId48"/>
    <sheet name="C_52.00_ERN" sheetId="2720" r:id="rId49"/>
    <sheet name="C_52.00_ETB" sheetId="2721" r:id="rId50"/>
    <sheet name="C_52.00_EUR" sheetId="2722" r:id="rId51"/>
    <sheet name="C_52.00_FJD" sheetId="2723" r:id="rId52"/>
    <sheet name="C_52.00_FKP" sheetId="2724" r:id="rId53"/>
    <sheet name="C_52.00_GBP" sheetId="2725" r:id="rId54"/>
    <sheet name="C_52.00_GEL" sheetId="2726" r:id="rId55"/>
    <sheet name="C_52.00_GHS" sheetId="2727" r:id="rId56"/>
    <sheet name="C_52.00_GIP" sheetId="2728" r:id="rId57"/>
    <sheet name="C_52.00_GMD" sheetId="2729" r:id="rId58"/>
    <sheet name="C_52.00_GNF" sheetId="2730" r:id="rId59"/>
    <sheet name="C_52.00_GTQ" sheetId="2731" r:id="rId60"/>
    <sheet name="C_52.00_GYD" sheetId="2732" r:id="rId61"/>
    <sheet name="C_52.00_HKD" sheetId="2733" r:id="rId62"/>
    <sheet name="C_52.00_HNL" sheetId="2734" r:id="rId63"/>
    <sheet name="C_52.00_HRK" sheetId="2735" r:id="rId64"/>
    <sheet name="C_52.00_HTG" sheetId="2736" r:id="rId65"/>
    <sheet name="C_52.00_HUF" sheetId="2737" r:id="rId66"/>
    <sheet name="C_52.00_IDR" sheetId="2738" r:id="rId67"/>
    <sheet name="C_52.00_ILS" sheetId="2739" r:id="rId68"/>
    <sheet name="C_52.00_INR" sheetId="2740" r:id="rId69"/>
    <sheet name="C_52.00_IQD" sheetId="2741" r:id="rId70"/>
    <sheet name="C_52.00_IRR" sheetId="2742" r:id="rId71"/>
    <sheet name="C_52.00_ISK" sheetId="2743" r:id="rId72"/>
    <sheet name="C_52.00_JMD" sheetId="2744" r:id="rId73"/>
    <sheet name="C_52.00_JOD" sheetId="2745" r:id="rId74"/>
    <sheet name="C_52.00_JPY" sheetId="2746" r:id="rId75"/>
    <sheet name="C_52.00_KES" sheetId="2747" r:id="rId76"/>
    <sheet name="C_52.00_KGS" sheetId="2748" r:id="rId77"/>
    <sheet name="C_52.00_KHR" sheetId="2749" r:id="rId78"/>
    <sheet name="C_52.00_KMF" sheetId="2750" r:id="rId79"/>
    <sheet name="C_52.00_KPW" sheetId="2751" r:id="rId80"/>
    <sheet name="C_52.00_KRW" sheetId="2752" r:id="rId81"/>
    <sheet name="C_52.00_KWD" sheetId="2753" r:id="rId82"/>
    <sheet name="C_52.00_KYD" sheetId="2754" r:id="rId83"/>
    <sheet name="C_52.00_KZT" sheetId="2755" r:id="rId84"/>
    <sheet name="C_52.00_LAK" sheetId="2756" r:id="rId85"/>
    <sheet name="C_52.00_LBP" sheetId="2757" r:id="rId86"/>
    <sheet name="C_52.00_LKR" sheetId="2758" r:id="rId87"/>
    <sheet name="C_52.00_LRD" sheetId="2759" r:id="rId88"/>
    <sheet name="C_52.00_LSL" sheetId="2760" r:id="rId89"/>
    <sheet name="C_52.00_LTL" sheetId="2761" r:id="rId90"/>
    <sheet name="C_52.00_LVL" sheetId="2762" r:id="rId91"/>
    <sheet name="C_52.00_LYD" sheetId="2763" r:id="rId92"/>
    <sheet name="C_52.00_MAD" sheetId="2764" r:id="rId93"/>
    <sheet name="C_52.00_MDL" sheetId="2765" r:id="rId94"/>
    <sheet name="C_52.00_MGA" sheetId="2766" r:id="rId95"/>
    <sheet name="C_52.00_MKD" sheetId="2767" r:id="rId96"/>
    <sheet name="C_52.00_MMK" sheetId="2768" r:id="rId97"/>
    <sheet name="C_52.00_MNT" sheetId="2769" r:id="rId98"/>
    <sheet name="C_52.00_MOP" sheetId="2770" r:id="rId99"/>
    <sheet name="C_52.00_MRO" sheetId="2771" r:id="rId100"/>
    <sheet name="C_52.00_MUR" sheetId="2772" r:id="rId101"/>
    <sheet name="C_52.00_MVR" sheetId="2773" r:id="rId102"/>
    <sheet name="C_52.00_MWK" sheetId="2774" r:id="rId103"/>
    <sheet name="C_52.00_MXN" sheetId="2775" r:id="rId104"/>
    <sheet name="C_52.00_MYR" sheetId="2776" r:id="rId105"/>
    <sheet name="C_52.00_MZN" sheetId="2777" r:id="rId106"/>
    <sheet name="C_52.00_NAD" sheetId="2778" r:id="rId107"/>
    <sheet name="C_52.00_NGN" sheetId="2779" r:id="rId108"/>
    <sheet name="C_52.00_NIO" sheetId="2780" r:id="rId109"/>
    <sheet name="C_52.00_NOK" sheetId="2781" r:id="rId110"/>
    <sheet name="C_52.00_NPR" sheetId="2782" r:id="rId111"/>
    <sheet name="C_52.00_NZD" sheetId="2783" r:id="rId112"/>
    <sheet name="C_52.00_OMR" sheetId="2784" r:id="rId113"/>
    <sheet name="C_52.00_PAB" sheetId="2785" r:id="rId114"/>
    <sheet name="C_52.00_PEN" sheetId="2786" r:id="rId115"/>
    <sheet name="C_52.00_PGK" sheetId="2787" r:id="rId116"/>
    <sheet name="C_52.00_PHP" sheetId="2788" r:id="rId117"/>
    <sheet name="C_52.00_PKR" sheetId="2789" r:id="rId118"/>
    <sheet name="C_52.00_PLN" sheetId="2790" r:id="rId119"/>
    <sheet name="C_52.00_PYG" sheetId="2791" r:id="rId120"/>
    <sheet name="C_52.00_QAR" sheetId="2792" r:id="rId121"/>
    <sheet name="C_52.00_RON" sheetId="2793" r:id="rId122"/>
    <sheet name="C_52.00_RSD" sheetId="2794" r:id="rId123"/>
    <sheet name="C_52.00_RUB" sheetId="2795" r:id="rId124"/>
    <sheet name="C_52.00_RWF" sheetId="2796" r:id="rId125"/>
    <sheet name="C_52.00_SAR" sheetId="2797" r:id="rId126"/>
    <sheet name="C_52.00_SBD" sheetId="2798" r:id="rId127"/>
    <sheet name="C_52.00_SCR" sheetId="2799" r:id="rId128"/>
    <sheet name="C_52.00_SDG" sheetId="2800" r:id="rId129"/>
    <sheet name="C_52.00_SEK" sheetId="2801" r:id="rId130"/>
    <sheet name="C_52.00_SGD" sheetId="2802" r:id="rId131"/>
    <sheet name="C_52.00_SHP" sheetId="2803" r:id="rId132"/>
    <sheet name="C_52.00_SLL" sheetId="2804" r:id="rId133"/>
    <sheet name="C_52.00_SOS" sheetId="2805" r:id="rId134"/>
    <sheet name="C_52.00_SRD" sheetId="2806" r:id="rId135"/>
    <sheet name="C_52.00_SSP" sheetId="2807" r:id="rId136"/>
    <sheet name="C_52.00_STD" sheetId="2808" r:id="rId137"/>
    <sheet name="C_52.00_SVC" sheetId="2809" r:id="rId138"/>
    <sheet name="C_52.00_SYP" sheetId="2810" r:id="rId139"/>
    <sheet name="C_52.00_SZL" sheetId="2811" r:id="rId140"/>
    <sheet name="C_52.00_THB" sheetId="2812" r:id="rId141"/>
    <sheet name="C_52.00_TJS" sheetId="2813" r:id="rId142"/>
    <sheet name="C_52.00_TMT" sheetId="2814" r:id="rId143"/>
    <sheet name="C_52.00_TND" sheetId="2815" r:id="rId144"/>
    <sheet name="C_52.00_TOP" sheetId="2816" r:id="rId145"/>
    <sheet name="C_52.00_TRY" sheetId="2817" r:id="rId146"/>
    <sheet name="C_52.00_TTD" sheetId="2818" r:id="rId147"/>
    <sheet name="C_52.00_TWD" sheetId="2819" r:id="rId148"/>
    <sheet name="C_52.00_TZS" sheetId="2820" r:id="rId149"/>
    <sheet name="C_52.00_UAH" sheetId="2821" r:id="rId150"/>
    <sheet name="C_52.00_UGX" sheetId="2822" r:id="rId151"/>
    <sheet name="C_52.00_USD" sheetId="2823" r:id="rId152"/>
    <sheet name="C_52.00_UYI" sheetId="2824" r:id="rId153"/>
    <sheet name="C_52.00_UYU" sheetId="2825" r:id="rId154"/>
    <sheet name="C_52.00_UZS" sheetId="2826" r:id="rId155"/>
    <sheet name="C_52.00_VEF" sheetId="2827" r:id="rId156"/>
    <sheet name="C_52.00_VND" sheetId="2828" r:id="rId157"/>
    <sheet name="C_52.00_VUV" sheetId="2829" r:id="rId158"/>
    <sheet name="C_52.00_WST" sheetId="2830" r:id="rId159"/>
    <sheet name="C_52.00_XCD" sheetId="2831" r:id="rId160"/>
    <sheet name="C_52.00_YER" sheetId="2832" r:id="rId161"/>
    <sheet name="C_52.00_ZAR" sheetId="2833" r:id="rId162"/>
    <sheet name="C_52.00_ZMK" sheetId="2834" r:id="rId163"/>
    <sheet name="C_52.00_ZWL" sheetId="2835" r:id="rId164"/>
    <sheet name="C_52.00_x46" sheetId="2837" r:id="rId165"/>
    <sheet name="Sheet1" sheetId="2836" r:id="rId166"/>
  </sheets>
  <definedNames>
    <definedName name="DataPointIDs" localSheetId="1">#REF!</definedName>
    <definedName name="DataPointIDs" localSheetId="164">#REF!</definedName>
    <definedName name="DataPointIDs">#REF!</definedName>
    <definedName name="DataPointTooltips" localSheetId="1">#REF!</definedName>
    <definedName name="DataPointTooltips" localSheetId="164">#REF!</definedName>
    <definedName name="DataPointTooltips">#REF!</definedName>
    <definedName name="myData" localSheetId="1">OFFSET(#REF!,0,0,MATCH("*",#REF!,-1),6)</definedName>
    <definedName name="myData" localSheetId="164">OFFSET(#REF!,0,0,MATCH("*",#REF!,-1),6)</definedName>
    <definedName name="myData">OFFSET(#REF!,0,0,MATCH("*",#REF!,-1),6)</definedName>
    <definedName name="myFilterSelection" localSheetId="164">#REF!</definedName>
    <definedName name="myFilterSelection">#REF!</definedName>
    <definedName name="myPivotTable" localSheetId="164">#REF!</definedName>
    <definedName name="myPivotTable">#REF!</definedName>
    <definedName name="myPivotTableStart" localSheetId="164">#REF!</definedName>
    <definedName name="myPivotTableStart">#REF!</definedName>
    <definedName name="Templates" localSheetId="164">#REF!</definedName>
    <definedName name="Templates">#REF!</definedName>
  </definedNames>
  <calcPr calcId="145621"/>
</workbook>
</file>

<file path=xl/sharedStrings.xml><?xml version="1.0" encoding="utf-8"?>
<sst xmlns="http://schemas.openxmlformats.org/spreadsheetml/2006/main" count="125791" uniqueCount="29850">
  <si>
    <t>110</t>
  </si>
  <si>
    <t>010</t>
  </si>
  <si>
    <t>020</t>
  </si>
  <si>
    <t>030</t>
  </si>
  <si>
    <t>040</t>
  </si>
  <si>
    <t>050</t>
  </si>
  <si>
    <t>060</t>
  </si>
  <si>
    <t>070</t>
  </si>
  <si>
    <t>080</t>
  </si>
  <si>
    <t>090</t>
  </si>
  <si>
    <t>100</t>
  </si>
  <si>
    <t>Amount</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</si>
  <si>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</si>
  <si>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</si>
  <si>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</si>
  <si>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</si>
  <si>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</si>
  <si>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</si>
  <si>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</si>
  <si>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</si>
  <si>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</si>
  <si>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</si>
  <si>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</si>
  <si>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</si>
  <si>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</si>
  <si>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</si>
  <si>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</si>
  <si>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</si>
  <si>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</si>
  <si>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</si>
  <si>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</si>
  <si>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</si>
  <si>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</si>
  <si>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</si>
  <si>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</si>
  <si>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</si>
  <si>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</si>
  <si>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</si>
  <si>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</si>
  <si>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1330</t>
  </si>
  <si>
    <t>1340</t>
  </si>
  <si>
    <t>1350</t>
  </si>
  <si>
    <t>1360</t>
  </si>
  <si>
    <t>1370</t>
  </si>
  <si>
    <t>Outflows according to Art. 105 CRD</t>
  </si>
  <si>
    <t>Market value</t>
  </si>
  <si>
    <t>Value according to Art. 418 CRR</t>
  </si>
  <si>
    <t>Total currencies</t>
  </si>
  <si>
    <t>Outflow</t>
  </si>
  <si>
    <t>Part of an established relationship making withdrawal highly unlikely</t>
  </si>
  <si>
    <t>held in transactional accounts, including accounts to which salaries are regularly credited</t>
  </si>
  <si>
    <t>covered by a Deposit Guarantee Scheme according to Directive 94/19/EC or an equivalent deposit guarantee scheme in a third country which do not qualify to be reported in items 1.1.1.1 or 1.1.1.2</t>
  </si>
  <si>
    <t>uninsured retail deposits</t>
  </si>
  <si>
    <t>Category 1</t>
  </si>
  <si>
    <t>Category 2</t>
  </si>
  <si>
    <t>Category 3</t>
  </si>
  <si>
    <t>deposits in third countries where a higher outflow is applied</t>
  </si>
  <si>
    <t>deposits exempted from the calculation of outflows where the conditions of Art. 421(5)(a) and (b) CRR have been met</t>
  </si>
  <si>
    <t>which are covered by a Deposit Guarantee Scheme in accordance with Directive 94/19/EC or an equivalent deposit guarantee scheme in a third country</t>
  </si>
  <si>
    <t>which are not covered by a Deposit Guarantee Scheme in accordance with Directive 94/19/EC or an equivalent deposit guarantee scheme in a third country</t>
  </si>
  <si>
    <t>net amount payable from the contracts listed in Annex II (net of collateral to be received that qualifies as liquid assets under Art. 416 CRR</t>
  </si>
  <si>
    <t>where all the conditions of Art. 422(8) (a), (b), (c) and (d) CRR are met</t>
  </si>
  <si>
    <t>liabilities resulting from the institution's own operating expenses</t>
  </si>
  <si>
    <t>trade finance off balance sheet related products, as defined in Art. 429 and Annex I</t>
  </si>
  <si>
    <t>all other liabilities</t>
  </si>
  <si>
    <t>for collateral other than assets referred to in Art. 416.1(a) to (c) CRR which is posted by the institution for contracts listed in Annex II CRR and credit derivatives</t>
  </si>
  <si>
    <t>corresponding to additional collateral needs that would result from a material deterioration in the credit quality of the institution</t>
  </si>
  <si>
    <t>corresponding to additional collateral needs that would result from the impact of an adverse market scenario on the institution's derivatives transaction, financing transactions and other contracts if material</t>
  </si>
  <si>
    <t>corresponding to the excess collateral the institution holds that can be contractually called at any time by the counterparty</t>
  </si>
  <si>
    <t>corresponding to collateral that is due to be returned to a counterparty</t>
  </si>
  <si>
    <t>deposits received as collateral</t>
  </si>
  <si>
    <t>maximum amount that can be drawn of undrawn committed credit facilities and undrawn committed liquidity facilities for retail clients</t>
  </si>
  <si>
    <t>undrawn committed credit facilities</t>
  </si>
  <si>
    <t>undrawn committed liquidity facilities</t>
  </si>
  <si>
    <t>granted to SSPEs other than those in 1.4.3</t>
  </si>
  <si>
    <t>arrangements under which the institution is required to buy or swap assets from an SSPE</t>
  </si>
  <si>
    <t>extended to other clients</t>
  </si>
  <si>
    <t>extended to intra-group entity in accordance with Art. 424(5) CRR</t>
  </si>
  <si>
    <t>maximum amount that can be drawn of undrawn credit and liquidity facilities granted for the purpose of funding promotional loans</t>
  </si>
  <si>
    <t>maximum amount that can be drawn from all other contingent liabilities</t>
  </si>
  <si>
    <t>Of which: extended to intra-group entity in accordance with Art. 424(5) CRR</t>
  </si>
  <si>
    <t>where point (d) of Art. 422(8)(d) has been waived by the competent authorities and all the conditions of Art. 422 (8) (a), (b), and (c) are met for the purposes of applying the intra-group treatment of Art. 19 (1)(b) in relation to institutions that are not subject to the waiver of Art. 8 liabilities for which the competent authority has determined a lower outflow in accordance with Art. 422(9) CRR</t>
  </si>
  <si>
    <t>liabilities, including any contractual arrangements such as other off balance sheet and contingent funding obligations, including, but not limited to committed funding facilities, un-drawn loans and advances to wholesale counterparties, mortgages that have been agreed but not yet drawn down, credit cards, overdrafts, planned outflows related to renewal or extension of new retail or wholesale loans, planned derivative payables</t>
  </si>
  <si>
    <t>corresponding to the market value of securities or other assets sold short and to be delivered within the 30 days horizon unless the institution owns the securities to be delivered or has borrowed them at terms requiring their return only after the 30 day horizon and the securities do not form Part of the institutions liquid assets</t>
  </si>
  <si>
    <t>corresponding to collateral that corresponds to assets that would qualify as liquid assets for the purposes of Art. 416 CRR that can be substituted for assets corresponding to assets that would not qualify as liquid assets for the purposes of Art. 416 CRR without the consent of the institution.</t>
  </si>
  <si>
    <t>maximum amount that can be drawn of undrawn liquidity facilities that has been provided to an SSPE for the purpose of enabling such SSPE to purchase assets other than securities from clients that are not financial customers that exceeds the amount of assets currently purchased from clients and where the maximum amount that can be drawn is contractually limited to the amount of assets currently purchased</t>
  </si>
  <si>
    <t>Columns</t>
  </si>
  <si>
    <t>1225 maximum amount that can be drawn of undrawn committed credit facilities and undrawn committed liquidity facilities for clients other than retail and financial customers</t>
  </si>
  <si>
    <t>Taxonomy</t>
  </si>
  <si>
    <t>Entity</t>
  </si>
  <si>
    <t>StartDate</t>
  </si>
  <si>
    <t>EndDate/Instant</t>
  </si>
  <si>
    <t>Unit</t>
  </si>
  <si>
    <t>Table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</si>
  <si>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</si>
  <si>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</si>
  <si>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</si>
  <si>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</si>
  <si>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</si>
  <si>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</si>
  <si>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</si>
  <si>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</si>
  <si>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</si>
  <si>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</si>
  <si>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</si>
  <si>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</si>
  <si>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</si>
  <si>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</si>
  <si>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</si>
  <si>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</si>
  <si>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</si>
  <si>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</si>
  <si>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</si>
  <si>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</si>
  <si>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</si>
  <si>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</si>
  <si>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</si>
  <si>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</si>
  <si>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</si>
  <si>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</si>
  <si>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</si>
  <si>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</si>
  <si>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</si>
  <si>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</si>
  <si>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</si>
  <si>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</si>
  <si>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</si>
  <si>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</si>
  <si>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</si>
  <si>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</si>
  <si>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</si>
  <si>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</si>
  <si>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</si>
  <si>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</si>
  <si>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</si>
  <si>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</si>
  <si>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</si>
  <si>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</si>
  <si>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</si>
  <si>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</si>
  <si>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</si>
  <si>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</si>
  <si>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480</t>
  </si>
  <si>
    <t>Central bank exposures, to the extent that these exposures can be drawn down in times of stress</t>
  </si>
  <si>
    <t>490</t>
  </si>
  <si>
    <t>representing claims on sovereigns</t>
  </si>
  <si>
    <t>500</t>
  </si>
  <si>
    <t>claims guaranteed by sovereigns</t>
  </si>
  <si>
    <t>510</t>
  </si>
  <si>
    <t>representing claims on or claims guaranteed by central banks</t>
  </si>
  <si>
    <t>520</t>
  </si>
  <si>
    <t>representing claims on or claims guaranteed by non-central government public sector entities, regions with fiscal autonomy to raise and collect taxes and local authorities</t>
  </si>
  <si>
    <t>530</t>
  </si>
  <si>
    <t>representing claims on or claims guaranteed by Bank for International Settlements, the International Monetary Fund, the European Union, the European Financial Stability Facility, the European Stability Mechanism or multilateral development banks</t>
  </si>
  <si>
    <t>540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</si>
  <si>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</si>
  <si>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550</t>
  </si>
  <si>
    <t>570</t>
  </si>
  <si>
    <t>580</t>
  </si>
  <si>
    <t>590</t>
  </si>
  <si>
    <t>600</t>
  </si>
  <si>
    <t>representing claims on or claims guaranteed by multilateral development banks</t>
  </si>
  <si>
    <t>610</t>
  </si>
  <si>
    <t>transferable securities other than those referred to in point 3.3 to 3.5 of the LCR-Assets' template that fulfil all the conditions specified in Art. 5 of Annex III CRR</t>
  </si>
  <si>
    <t>620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</si>
  <si>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</si>
  <si>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630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</si>
  <si>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</si>
  <si>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640</t>
  </si>
  <si>
    <t>standby credit facilities granted by central banks within the scope of monetary policy to the extent that these facilities are not collateralised by liquid assets and excluding emergency liquidity assistance</t>
  </si>
  <si>
    <t>650</t>
  </si>
  <si>
    <t>Legal or statutory minimum deposits with the central credit institution and other statutory or contractually available liquid funding from the central credit institution or institutions that are members of the network referred to in Art. 113(7), or eligible for the waiver provided in Art. 10, to the extent that this funding is not collateralised by liquid assets , if the credit institution belongs to a network in accordance with legal or statutory provisions.</t>
  </si>
  <si>
    <t>660</t>
  </si>
  <si>
    <t>exchange traded, centrally cleared common equity shares, that are a constituent of a major stock index, denominated in the domestic currency of the Member State and not issued by an institution or any of its affiliates</t>
  </si>
  <si>
    <t>670</t>
  </si>
  <si>
    <t>gold listed on a recognised exchange, held on an allocated basis</t>
  </si>
  <si>
    <t>680</t>
  </si>
  <si>
    <t>690</t>
  </si>
  <si>
    <t>700</t>
  </si>
  <si>
    <t>710</t>
  </si>
  <si>
    <t>720</t>
  </si>
  <si>
    <t>730</t>
  </si>
  <si>
    <t>740</t>
  </si>
  <si>
    <t>750</t>
  </si>
  <si>
    <t>760</t>
  </si>
  <si>
    <t>770</t>
  </si>
  <si>
    <t>780</t>
  </si>
  <si>
    <t>790</t>
  </si>
  <si>
    <t>800</t>
  </si>
  <si>
    <t>810</t>
  </si>
  <si>
    <t>820</t>
  </si>
  <si>
    <t>830</t>
  </si>
  <si>
    <t>equities listed on a recognised exchange and major index linked equity instruments, not self issued or issued by financial institutions</t>
  </si>
  <si>
    <t>840</t>
  </si>
  <si>
    <t>gold</t>
  </si>
  <si>
    <t>850</t>
  </si>
  <si>
    <t>guaranteed bonds not already reported above</t>
  </si>
  <si>
    <t>860</t>
  </si>
  <si>
    <t>covered bonds not already reported above</t>
  </si>
  <si>
    <t>870</t>
  </si>
  <si>
    <t>corporate bonds not already reported above</t>
  </si>
  <si>
    <t>880</t>
  </si>
  <si>
    <t>funds based on the assets reported in 4.5 -4.10 of the LCR-Assets' template</t>
  </si>
  <si>
    <t>890</t>
  </si>
  <si>
    <t>local government bonds</t>
  </si>
  <si>
    <t>900</t>
  </si>
  <si>
    <t>commercial paper</t>
  </si>
  <si>
    <t>910</t>
  </si>
  <si>
    <t>credit claims</t>
  </si>
  <si>
    <t>920</t>
  </si>
  <si>
    <t>930</t>
  </si>
  <si>
    <t>940</t>
  </si>
  <si>
    <t>950</t>
  </si>
  <si>
    <t>Where the counterparty is not a central bank</t>
  </si>
  <si>
    <t>Where the counterparty is a central bank</t>
  </si>
  <si>
    <t>extremely high liquidity and credit quality assets</t>
  </si>
  <si>
    <t>high liquidity and credit quality</t>
  </si>
  <si>
    <t>Where the counterparty is the central government, a public sector entity of the Member state in which the credit institution has been authorised or has established a branch, or a multilateral development bank (Art.422.2(d) CRR)</t>
  </si>
  <si>
    <t>other liquidity and credit quality</t>
  </si>
  <si>
    <t>Assets which do not qualify as liquid assets in accordance with Art. 416 CRR</t>
  </si>
  <si>
    <t>Amount due</t>
  </si>
  <si>
    <t>Deposited by clients that are financial customers</t>
  </si>
  <si>
    <t>Deposited by clients that are not financial customers</t>
  </si>
  <si>
    <t>of which there is evidence that the client is unable to withdraw amounts legally due over a 30 day horizon without compromising its operational functionality</t>
  </si>
  <si>
    <t>960</t>
  </si>
  <si>
    <t>of which there is no evidence that the client is unable to withdraw amounts legally due over a 30 day horizon without compromising its operational functionality</t>
  </si>
  <si>
    <t>970</t>
  </si>
  <si>
    <t>980</t>
  </si>
  <si>
    <t>990</t>
  </si>
  <si>
    <t>in the context of an established operational relationship other than that reported in 1.2.3.1.1 and 1.2.3.1.2</t>
  </si>
  <si>
    <t>1000</t>
  </si>
  <si>
    <t>of which are correspondent banking or prime brokerage services</t>
  </si>
  <si>
    <t>1010</t>
  </si>
  <si>
    <t>in the context of common task sharing within an institutional protection scheme meeting the requirements of Art. 113(7) CRR or as a legal or statutory minimum deposit by another entity being a member of the same institutional protection scheme</t>
  </si>
  <si>
    <t>1020</t>
  </si>
  <si>
    <t>to obtain cash clearing and central credit institution services and where the credit institution belongs to a network in accordance with legal or statutory provisions;</t>
  </si>
  <si>
    <t>1030</t>
  </si>
  <si>
    <t>Deposits from credit institutions placed at central credit institutions that are considered as liquid assets in accordance with Art. 416(1)(f) CRR</t>
  </si>
  <si>
    <t>1040</t>
  </si>
  <si>
    <t>liquidity lines for assets specified in Art. 416(1)(f) CRR</t>
  </si>
  <si>
    <t>1050</t>
  </si>
  <si>
    <t>C 52.00 - Liquidity Coverage. Outflows. Total</t>
  </si>
  <si>
    <t>C_52.00</t>
  </si>
  <si>
    <t>C 52.00 - Liquidity Coverage. Outflows.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</si>
  <si>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</si>
  <si>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</si>
  <si>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</si>
  <si>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</si>
  <si>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</si>
  <si>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</si>
  <si>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</si>
  <si>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</si>
  <si>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</si>
  <si>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</si>
  <si>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</si>
  <si>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</si>
  <si>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</si>
  <si>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</si>
  <si>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</si>
  <si>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</si>
  <si>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</si>
  <si>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</si>
  <si>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</si>
  <si>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</si>
  <si>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</si>
  <si>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</si>
  <si>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</si>
  <si>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</si>
  <si>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</si>
  <si>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</si>
  <si>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</si>
  <si>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</si>
  <si>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</si>
  <si>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</si>
  <si>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</si>
  <si>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</si>
  <si>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</si>
  <si>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</si>
  <si>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</si>
  <si>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</si>
  <si>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</si>
  <si>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</si>
  <si>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</si>
  <si>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</si>
  <si>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</si>
  <si>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</si>
  <si>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</si>
  <si>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</si>
  <si>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</si>
  <si>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</si>
  <si>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</si>
  <si>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</si>
  <si>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</si>
  <si>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</si>
  <si>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</si>
  <si>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</si>
  <si>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</si>
  <si>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</si>
  <si>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</si>
  <si>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</si>
  <si>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</si>
  <si>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</si>
  <si>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</si>
  <si>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</si>
  <si>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</si>
  <si>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</si>
  <si>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</si>
  <si>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</si>
  <si>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</si>
  <si>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</si>
  <si>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</si>
  <si>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</si>
  <si>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</si>
  <si>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</si>
  <si>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</si>
  <si>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</si>
  <si>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</si>
  <si>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</si>
  <si>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</si>
  <si>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</si>
  <si>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</si>
  <si>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</si>
  <si>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</si>
  <si>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</si>
  <si>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</si>
  <si>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</si>
  <si>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</si>
  <si>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</si>
  <si>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</si>
  <si>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</si>
  <si>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</si>
  <si>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</si>
  <si>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</si>
  <si>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</si>
  <si>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</si>
  <si>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</si>
  <si>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</si>
  <si>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</si>
  <si>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</si>
  <si>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</si>
  <si>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</si>
  <si>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</si>
  <si>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</si>
  <si>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</si>
  <si>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</si>
  <si>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</si>
  <si>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</si>
  <si>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</si>
  <si>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</si>
  <si>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</si>
  <si>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</si>
  <si>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</si>
  <si>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</si>
  <si>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</si>
  <si>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</si>
  <si>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</si>
  <si>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</si>
  <si>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</si>
  <si>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</si>
  <si>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</si>
  <si>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</si>
  <si>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</si>
  <si>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</si>
  <si>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</si>
  <si>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</si>
  <si>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</si>
  <si>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</si>
  <si>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</si>
  <si>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</si>
  <si>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</si>
  <si>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</si>
  <si>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</si>
  <si>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</si>
  <si>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</si>
  <si>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</si>
  <si>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</si>
  <si>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</si>
  <si>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</si>
  <si>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</si>
  <si>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</si>
  <si>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</si>
  <si>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</si>
  <si>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</si>
  <si>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</si>
  <si>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</si>
  <si>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</si>
  <si>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</si>
  <si>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</si>
  <si>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</si>
  <si>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</si>
  <si>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</si>
  <si>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</si>
  <si>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</si>
  <si>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</si>
  <si>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</si>
  <si>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</si>
  <si>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</si>
  <si>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</si>
  <si>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</si>
  <si>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</si>
  <si>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</si>
  <si>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</si>
  <si>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</si>
  <si>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</si>
  <si>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</si>
  <si>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</si>
  <si>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CRD4-2014-Q3-COREP-LCR-CON</t>
  </si>
  <si>
    <t>EUR</t>
  </si>
  <si>
    <t>1.1.1</t>
  </si>
  <si>
    <t>1.1.1.1</t>
  </si>
  <si>
    <t>1.1.1.2</t>
  </si>
  <si>
    <t>1.1.2</t>
  </si>
  <si>
    <t>1.1.3</t>
  </si>
  <si>
    <t>1.1.4</t>
  </si>
  <si>
    <t>1.1.4.1</t>
  </si>
  <si>
    <t>1.1.4.2</t>
  </si>
  <si>
    <t>1.1.4.3</t>
  </si>
  <si>
    <t>1.1.5</t>
  </si>
  <si>
    <t>1.1.6</t>
  </si>
  <si>
    <t>1.2.1</t>
  </si>
  <si>
    <t>1.2.2</t>
  </si>
  <si>
    <t>1.2.2.1</t>
  </si>
  <si>
    <t>1.2.2.1.1</t>
  </si>
  <si>
    <t>1.2.2.1.1.1</t>
  </si>
  <si>
    <t>1.2.2.1.1.2</t>
  </si>
  <si>
    <t>1.2.2.1.2</t>
  </si>
  <si>
    <t>1.2.2.1.2.1</t>
  </si>
  <si>
    <t>1.2.2.1.2.2</t>
  </si>
  <si>
    <t>1.2.2.1.3</t>
  </si>
  <si>
    <t>1.2.2.1.3.1</t>
  </si>
  <si>
    <t>1.2.2.1.3.2</t>
  </si>
  <si>
    <t>1.2.2.1.4</t>
  </si>
  <si>
    <t>1.2.2.1.4.1</t>
  </si>
  <si>
    <t>1.2.2.1.4.2</t>
  </si>
  <si>
    <t>1.2.2.2</t>
  </si>
  <si>
    <t>1.2.2.2.1</t>
  </si>
  <si>
    <t>1.2.2.2.2</t>
  </si>
  <si>
    <t>1.2.2.2.3</t>
  </si>
  <si>
    <t>1.2.2.3</t>
  </si>
  <si>
    <t>1.2.2.4</t>
  </si>
  <si>
    <t>1.2.2.4.1</t>
  </si>
  <si>
    <t>1.2.2.4.2</t>
  </si>
  <si>
    <t>1.2.2.4.3</t>
  </si>
  <si>
    <t>1.2.2.5</t>
  </si>
  <si>
    <t>1.2.2.5.1</t>
  </si>
  <si>
    <t>1.2.2.5.2</t>
  </si>
  <si>
    <t>1.2.2.5.3</t>
  </si>
  <si>
    <t>1.2.2.6</t>
  </si>
  <si>
    <t>1.2.2.6.1</t>
  </si>
  <si>
    <t>1.2.2.6.2</t>
  </si>
  <si>
    <t>1.2.2.6.3</t>
  </si>
  <si>
    <t>1.2.2.7</t>
  </si>
  <si>
    <t>1.2.2.7.1</t>
  </si>
  <si>
    <t>1.2.2.7.2</t>
  </si>
  <si>
    <t>1.2.2.7.3</t>
  </si>
  <si>
    <t>1.2.2.8</t>
  </si>
  <si>
    <t>1.2.2.8.1</t>
  </si>
  <si>
    <t>1.2.2.8.2</t>
  </si>
  <si>
    <t>1.2.2.8.3</t>
  </si>
  <si>
    <t>1.2.2.9</t>
  </si>
  <si>
    <t>1.2.2.9.1</t>
  </si>
  <si>
    <t>1.2.2.9.2</t>
  </si>
  <si>
    <t>1.2.2.9.3</t>
  </si>
  <si>
    <t>1.2.2.10</t>
  </si>
  <si>
    <t>1.2.2.10.1</t>
  </si>
  <si>
    <t>1.2.2.10.2</t>
  </si>
  <si>
    <t>1.2.2.10.3</t>
  </si>
  <si>
    <t>1.2.2.11</t>
  </si>
  <si>
    <t>1.2.2.11.1</t>
  </si>
  <si>
    <t>1.2.2.11.2</t>
  </si>
  <si>
    <t>1.2.2.12</t>
  </si>
  <si>
    <t>1.2.2.12.1</t>
  </si>
  <si>
    <t>1.2.2.12.2</t>
  </si>
  <si>
    <t>1.2.2.12.3</t>
  </si>
  <si>
    <t>1.2.2.12.3.1</t>
  </si>
  <si>
    <t>1.2.2.12.3.2</t>
  </si>
  <si>
    <t>1.2.2.12.3.3</t>
  </si>
  <si>
    <t>1.2.2.12.3.4</t>
  </si>
  <si>
    <t>1.2.2.12.3.5</t>
  </si>
  <si>
    <t>1.2.2.12.4</t>
  </si>
  <si>
    <t>1.2.2.12.5</t>
  </si>
  <si>
    <t>1.2.2.12.5.1</t>
  </si>
  <si>
    <t>1.2.2.12.5.2</t>
  </si>
  <si>
    <t>1.2.2.12.5.3</t>
  </si>
  <si>
    <t>1.2.2.12.5.4</t>
  </si>
  <si>
    <t>1.2.2.12.5.5</t>
  </si>
  <si>
    <t>1.2.2.12.6</t>
  </si>
  <si>
    <t>1.2.2.12.7</t>
  </si>
  <si>
    <t>1.2.2.12.8</t>
  </si>
  <si>
    <t>1.2.2.12.9</t>
  </si>
  <si>
    <t>1.2.2.12.10</t>
  </si>
  <si>
    <t>1.2.2.12.11</t>
  </si>
  <si>
    <t>1.2.2.12.12</t>
  </si>
  <si>
    <t>1.2.2.13</t>
  </si>
  <si>
    <t>1.2.2.13.1</t>
  </si>
  <si>
    <t>1.2.2.13.1.1</t>
  </si>
  <si>
    <t>1.2.2.13.1.2</t>
  </si>
  <si>
    <t>1.2.2.13.1.3</t>
  </si>
  <si>
    <t>1.2.2.13.2</t>
  </si>
  <si>
    <t>1.2.2.13.2.1</t>
  </si>
  <si>
    <t>1.2.2.13.2.2</t>
  </si>
  <si>
    <t>1.2.2.13.2.3</t>
  </si>
  <si>
    <t>1.2.2.13.3</t>
  </si>
  <si>
    <t>1.2.2.13.3.1</t>
  </si>
  <si>
    <t>1.2.2.13.3.2</t>
  </si>
  <si>
    <t>1.2.2.13.3.3</t>
  </si>
  <si>
    <t>1.2.2.13.4</t>
  </si>
  <si>
    <t>1.2.2.13.4.1</t>
  </si>
  <si>
    <t>1.2.2.13.4.2</t>
  </si>
  <si>
    <t>1.2.2.13.4.3</t>
  </si>
  <si>
    <t>1.2.2.13.5</t>
  </si>
  <si>
    <t>1.2.2.13.5.1</t>
  </si>
  <si>
    <t>1.2.2.13.5.2</t>
  </si>
  <si>
    <t>1.2.2.13.5.3</t>
  </si>
  <si>
    <t>1.2.2.13.6</t>
  </si>
  <si>
    <t>1.2.2.13.7</t>
  </si>
  <si>
    <t>1.2.2.13.8</t>
  </si>
  <si>
    <t>1.2.2.13.9</t>
  </si>
  <si>
    <t>1.2.2.13.10</t>
  </si>
  <si>
    <t>1.2.2.13.11</t>
  </si>
  <si>
    <t>1.2.2.13.12</t>
  </si>
  <si>
    <t>1.2.2.13.12.1</t>
  </si>
  <si>
    <t>1.2.2.13.12.2</t>
  </si>
  <si>
    <t>1.2.2.13.12.3</t>
  </si>
  <si>
    <t>1.2.2.14</t>
  </si>
  <si>
    <t>1.2.2.14.1</t>
  </si>
  <si>
    <t>1.2.2.14.1.1</t>
  </si>
  <si>
    <t>1.2.2.14.1.2</t>
  </si>
  <si>
    <t>1.2.2.14.1.3</t>
  </si>
  <si>
    <t>1.2.3</t>
  </si>
  <si>
    <t>1.2.3.1.</t>
  </si>
  <si>
    <t>1.2.3.1.1</t>
  </si>
  <si>
    <t>1.2.3.1.1.1</t>
  </si>
  <si>
    <t>1.2.3.1.1.2</t>
  </si>
  <si>
    <t>1.2.3.1.2</t>
  </si>
  <si>
    <t>1.2.3.1.2.1</t>
  </si>
  <si>
    <t>1.2.3.1.2.2</t>
  </si>
  <si>
    <t>1.2.3.2</t>
  </si>
  <si>
    <t>1.2.3.2.1</t>
  </si>
  <si>
    <t>1.2.3.3</t>
  </si>
  <si>
    <t>1.2.3.4</t>
  </si>
  <si>
    <t>1.2.4</t>
  </si>
  <si>
    <t>1.2.5</t>
  </si>
  <si>
    <t>1.2.6</t>
  </si>
  <si>
    <t>1.2.6.1</t>
  </si>
  <si>
    <t>1.2.6.2</t>
  </si>
  <si>
    <t>1.2.7</t>
  </si>
  <si>
    <t>1.2.8</t>
  </si>
  <si>
    <t>1.2.8.1</t>
  </si>
  <si>
    <t>1.2.8.2</t>
  </si>
  <si>
    <t>1.2.9</t>
  </si>
  <si>
    <t>1.2.9.1</t>
  </si>
  <si>
    <t>1.2.9.2</t>
  </si>
  <si>
    <t>1.2.10</t>
  </si>
  <si>
    <t>1.3.1</t>
  </si>
  <si>
    <t>1.3.2</t>
  </si>
  <si>
    <t>1.3.3</t>
  </si>
  <si>
    <t>1.3.4</t>
  </si>
  <si>
    <t>1.3.5</t>
  </si>
  <si>
    <t>1.3.6</t>
  </si>
  <si>
    <t>1.3.7</t>
  </si>
  <si>
    <t>1.3.8</t>
  </si>
  <si>
    <t>1.4.1</t>
  </si>
  <si>
    <t>1.4.2</t>
  </si>
  <si>
    <t>1.4.2.1</t>
  </si>
  <si>
    <t>1.4.2.2</t>
  </si>
  <si>
    <t>1.4.3</t>
  </si>
  <si>
    <t>1.4.4</t>
  </si>
  <si>
    <t>1.4.4.1</t>
  </si>
  <si>
    <t>1.4.4.2</t>
  </si>
  <si>
    <t>1.4.4.3</t>
  </si>
  <si>
    <t>1.4.4.3.1</t>
  </si>
  <si>
    <t>1.4.4.3.2</t>
  </si>
  <si>
    <t>1.4.4.4</t>
  </si>
  <si>
    <t>1.4.4.4.1</t>
  </si>
  <si>
    <t>1.4.4.4.2</t>
  </si>
  <si>
    <t>1.4.4.5</t>
  </si>
  <si>
    <t>1.4.4.6</t>
  </si>
  <si>
    <t>1.4.5</t>
  </si>
  <si>
    <t>1.4.6</t>
  </si>
  <si>
    <t>1.4.6.1</t>
  </si>
  <si>
    <t>1.4.7</t>
  </si>
  <si>
    <t>005</t>
  </si>
  <si>
    <t>006</t>
  </si>
  <si>
    <t>007</t>
  </si>
  <si>
    <t>055</t>
  </si>
  <si>
    <t>105</t>
  </si>
  <si>
    <t>115</t>
  </si>
  <si>
    <t>116</t>
  </si>
  <si>
    <t>117</t>
  </si>
  <si>
    <t>135</t>
  </si>
  <si>
    <t>155</t>
  </si>
  <si>
    <t>175</t>
  </si>
  <si>
    <t>195</t>
  </si>
  <si>
    <t>235</t>
  </si>
  <si>
    <t>265</t>
  </si>
  <si>
    <t>295</t>
  </si>
  <si>
    <t>325</t>
  </si>
  <si>
    <t>355</t>
  </si>
  <si>
    <t>385</t>
  </si>
  <si>
    <t>415</t>
  </si>
  <si>
    <t>445</t>
  </si>
  <si>
    <t>470</t>
  </si>
  <si>
    <t>495</t>
  </si>
  <si>
    <t>560</t>
  </si>
  <si>
    <t>685</t>
  </si>
  <si>
    <t>686</t>
  </si>
  <si>
    <t>715</t>
  </si>
  <si>
    <t>745</t>
  </si>
  <si>
    <t>775</t>
  </si>
  <si>
    <t>805</t>
  </si>
  <si>
    <t>895</t>
  </si>
  <si>
    <t>925</t>
  </si>
  <si>
    <t>926</t>
  </si>
  <si>
    <t>955</t>
  </si>
  <si>
    <t>956</t>
  </si>
  <si>
    <t>957</t>
  </si>
  <si>
    <t>975</t>
  </si>
  <si>
    <t>1055</t>
  </si>
  <si>
    <t>1085</t>
  </si>
  <si>
    <t>1105</t>
  </si>
  <si>
    <t>1135</t>
  </si>
  <si>
    <t>1215</t>
  </si>
  <si>
    <t>1225</t>
  </si>
  <si>
    <t>1255</t>
  </si>
  <si>
    <t>1275</t>
  </si>
  <si>
    <t>1295</t>
  </si>
  <si>
    <t>OUTFLOWS</t>
  </si>
  <si>
    <t>retail deposits</t>
  </si>
  <si>
    <t>covered by a Deposit Guarantee Scheme in accordance with Directive 94/19/EC or an equivalent deposit guarantee scheme in a third country</t>
  </si>
  <si>
    <t>deposits subject to different outflows than specified in Art. 421(1) or 421(2) CRR</t>
  </si>
  <si>
    <t>outflows on other liabilities</t>
  </si>
  <si>
    <t>Liabilities resulting from secured lending and capital market driven transactions as defined in Art. 192 CRR:</t>
  </si>
  <si>
    <t>transferable securities with a 20% risk weight and not an obligation of an institution or any of its affiliated entities</t>
  </si>
  <si>
    <t>Other transferable assets representing claims on or guaranteed by</t>
  </si>
  <si>
    <t>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</si>
  <si>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transferable assets representing claims on or guaranteed by central banks and non-central government public sector entities in the domestic currency of the central bank and public sector entity</t>
  </si>
  <si>
    <t xml:space="preserve"> transferable assets representing claims on or guaranteed by the Bank for International Settlements, the International Monetary Fund, the Commission and multilateral development banks;</t>
  </si>
  <si>
    <t>transferable assets representing claims on or guaranteed by the European Financial Stability Facility and the European Stability Mechanism</t>
  </si>
  <si>
    <t xml:space="preserve"> total shares or units in CIUs with underlying assets specified in Art. 416 CRR</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</si>
  <si>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</si>
  <si>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</si>
  <si>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</si>
  <si>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</si>
  <si>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</si>
  <si>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</si>
  <si>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</si>
  <si>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point (1) (b) and (d) but do not meet the requirements of Art. 417 (b) and (c) CRR</t>
  </si>
  <si>
    <t xml:space="preserve"> Items subject to supplementary reporting of liquid assets</t>
  </si>
  <si>
    <t>transferable securities with a 0% risk weight and not an obligation of an institution or any of its affiliated entities</t>
  </si>
  <si>
    <t>ASSETS WHICH DO NOT MEET THE REQUIREMENTS OF Art. 416 CRR but still meet the requirements of Art. 417 (b) and (c) CRR.</t>
  </si>
  <si>
    <t>financial corporate bonds</t>
  </si>
  <si>
    <t>own issuances</t>
  </si>
  <si>
    <t>unsecured credit institution issuances</t>
  </si>
  <si>
    <t xml:space="preserve"> non residential mortgage backed instruments not already reported in 1.10 of the LCR-Assets' template</t>
  </si>
  <si>
    <t xml:space="preserve"> residential mortgage backed instruments not already reported in 1.11 of the LCR-Assets' template</t>
  </si>
  <si>
    <t>other categories of central bank eligible securities or loans</t>
  </si>
  <si>
    <t xml:space="preserve"> Reporting of Shar'iah compliant assets as an alternative assets under 509(2)(i)</t>
  </si>
  <si>
    <t>Shar'iah -compliant financial products as an alternative to assets that would qualify as liquid assets for the purposes of Art. 416 CRR, for the use of Shar'iah compliant banks</t>
  </si>
  <si>
    <t>Deposits that have to be maintained by the depositor:</t>
  </si>
  <si>
    <t xml:space="preserve"> in order to obtain clearing, custody or cash management services or other comparable services (excluding correspondent banking or prime brokerage services)</t>
  </si>
  <si>
    <t>which are covered by a Deposit Guarantee Scheme according to Directive 94/19/EC or an equivalent deposit guarantee scheme in a third country</t>
  </si>
  <si>
    <t>which are not covered by a Deposit Guarantee Scheme according to Directive 94/19/EC or an equivalent deposit guarantee scheme in a third country</t>
  </si>
  <si>
    <t>liabilities not reported in 1.2.2 to 1.2.5 resulting from deposits by clients that are not financial customers</t>
  </si>
  <si>
    <t>Outflows not captured above</t>
  </si>
  <si>
    <t>liabilities for which the competent authority has determined a lower outflow in accordance with Art. 422(8) CRR</t>
  </si>
  <si>
    <t>additional Outflows</t>
  </si>
  <si>
    <t>outflows from credit and liquidity facilities</t>
  </si>
  <si>
    <t xml:space="preserve"> maximum amount that can be drawn of other undrawn committed credit facilities and undrawn committed liquidity facilities not reported in 1.4.1, 1.4.2 or 1.4.3</t>
  </si>
  <si>
    <t>extended to credit institutions</t>
  </si>
  <si>
    <t xml:space="preserve"> extended to financial institutions and investment firms</t>
  </si>
  <si>
    <t>C_52_00_TOT_005</t>
  </si>
  <si>
    <t>C_52_00_TOT_020</t>
  </si>
  <si>
    <t>C_52_00_TOT_030</t>
  </si>
  <si>
    <t>C_52_00_TOT_040</t>
  </si>
  <si>
    <t>C_52_00_TOT_050</t>
  </si>
  <si>
    <t>C_52_00_TOT_055</t>
  </si>
  <si>
    <t>C_52_00_TOT_060</t>
  </si>
  <si>
    <t>C_52_00_TOT_070</t>
  </si>
  <si>
    <t>C_52_00_TOT_080</t>
  </si>
  <si>
    <t>C_52_00_TOT_090</t>
  </si>
  <si>
    <t>C_52_00_TOT_100</t>
  </si>
  <si>
    <t>C_52_00_TOT_110</t>
  </si>
  <si>
    <t>C_52_00_TOT_115</t>
  </si>
  <si>
    <t>C_52_00_TOT_120</t>
  </si>
  <si>
    <t>C_52_00_TOT_130</t>
  </si>
  <si>
    <t>C_52_00_TOT_140</t>
  </si>
  <si>
    <t>C_52_00_TOT_150</t>
  </si>
  <si>
    <t>C_52_00_TOT_155</t>
  </si>
  <si>
    <t>C_52_00_TOT_160</t>
  </si>
  <si>
    <t>C_52_00_TOT_170</t>
  </si>
  <si>
    <t>C_52_00_TOT_180</t>
  </si>
  <si>
    <t>C_52_00_TOT_190</t>
  </si>
  <si>
    <t>C_52_00_TOT_200</t>
  </si>
  <si>
    <t>C_52_00_TOT_210</t>
  </si>
  <si>
    <t>C_52_00_TOT_220</t>
  </si>
  <si>
    <t>C_52_00_TOT_230</t>
  </si>
  <si>
    <t>C_52_00_TOT_240</t>
  </si>
  <si>
    <t>C_52_00_TOT_250</t>
  </si>
  <si>
    <t>C_52_00_TOT_260</t>
  </si>
  <si>
    <t>C_52_00_TOT_270</t>
  </si>
  <si>
    <t>C_52_00_TOT_280</t>
  </si>
  <si>
    <t>C_52_00_TOT_290</t>
  </si>
  <si>
    <t>C_52_00_TOT_300</t>
  </si>
  <si>
    <t>C_52_00_TOT_310</t>
  </si>
  <si>
    <t>C_52_00_TOT_320</t>
  </si>
  <si>
    <t>C_52_00_TOT_330</t>
  </si>
  <si>
    <t>C_52_00_TOT_340</t>
  </si>
  <si>
    <t>C_52_00_TOT_350</t>
  </si>
  <si>
    <t>C_52_00_TOT_360</t>
  </si>
  <si>
    <t>C_52_00_TOT_370</t>
  </si>
  <si>
    <t>C_52_00_TOT_380</t>
  </si>
  <si>
    <t>C_52_00_TOT_390</t>
  </si>
  <si>
    <t>C_52_00_TOT_400</t>
  </si>
  <si>
    <t>C_52_00_TOT_410</t>
  </si>
  <si>
    <t>C_52_00_TOT_415</t>
  </si>
  <si>
    <t>C_52_00_TOT_420</t>
  </si>
  <si>
    <t>C_52_00_TOT_430</t>
  </si>
  <si>
    <t>C_52_00_TOT_440</t>
  </si>
  <si>
    <t>C_52_00_TOT_450</t>
  </si>
  <si>
    <t>C_52_00_TOT_460</t>
  </si>
  <si>
    <t>C_52_00_TOT_470</t>
  </si>
  <si>
    <t>C_52_00_TOT_480</t>
  </si>
  <si>
    <t>C_52_00_TOT_490</t>
  </si>
  <si>
    <t>C_52_00_TOT_495</t>
  </si>
  <si>
    <t>C_52_00_TOT_500</t>
  </si>
  <si>
    <t>C_52_00_TOT_510</t>
  </si>
  <si>
    <t>C_52_00_TOT_520</t>
  </si>
  <si>
    <t>C_52_00_TOT_530</t>
  </si>
  <si>
    <t>C_52_00_TOT_540</t>
  </si>
  <si>
    <t>C_52_00_TOT_550</t>
  </si>
  <si>
    <t>C_52_00_TOT_560</t>
  </si>
  <si>
    <t>C_52_00_TOT_580</t>
  </si>
  <si>
    <t>C_52_00_TOT_590</t>
  </si>
  <si>
    <t>C_52_00_TOT_600</t>
  </si>
  <si>
    <t>C_52_00_TOT_610</t>
  </si>
  <si>
    <t>C_52_00_TOT_620</t>
  </si>
  <si>
    <t>C_52_00_TOT_630</t>
  </si>
  <si>
    <t>C_52_00_TOT_640</t>
  </si>
  <si>
    <t>C_52_00_TOT_650</t>
  </si>
  <si>
    <t>C_52_00_TOT_660</t>
  </si>
  <si>
    <t>C_52_00_TOT_670</t>
  </si>
  <si>
    <t>C_52_00_TOT_680</t>
  </si>
  <si>
    <t>C_52_00_TOT_690</t>
  </si>
  <si>
    <t>C_52_00_TOT_700</t>
  </si>
  <si>
    <t>C_52_00_TOT_710</t>
  </si>
  <si>
    <t>C_52_00_TOT_720</t>
  </si>
  <si>
    <t>C_52_00_TOT_730</t>
  </si>
  <si>
    <t>C_52_00_TOT_740</t>
  </si>
  <si>
    <t>C_52_00_TOT_750</t>
  </si>
  <si>
    <t>C_52_00_TOT_760</t>
  </si>
  <si>
    <t>C_52_00_TOT_770</t>
  </si>
  <si>
    <t>C_52_00_TOT_780</t>
  </si>
  <si>
    <t>C_52_00_TOT_790</t>
  </si>
  <si>
    <t>C_52_00_TOT_800</t>
  </si>
  <si>
    <t>C_52_00_TOT_810</t>
  </si>
  <si>
    <t>C_52_00_TOT_820</t>
  </si>
  <si>
    <t>C_52_00_TOT_830</t>
  </si>
  <si>
    <t>C_52_00_TOT_840</t>
  </si>
  <si>
    <t>C_52_00_TOT_850</t>
  </si>
  <si>
    <t>C_52_00_TOT_860</t>
  </si>
  <si>
    <t>C_52_00_TOT_870</t>
  </si>
  <si>
    <t>C_52_00_TOT_880</t>
  </si>
  <si>
    <t>C_52_00_TOT_890</t>
  </si>
  <si>
    <t>C_52_00_TOT_900</t>
  </si>
  <si>
    <t>Other Currency (open axis tables)</t>
  </si>
  <si>
    <t>C_52_00_TOT_001</t>
  </si>
  <si>
    <t>C_52_00_TOT_006</t>
  </si>
  <si>
    <t>C_52_00_TOT_007</t>
  </si>
  <si>
    <t>C_52_00_TOT_105</t>
  </si>
  <si>
    <t>C_52_00_TOT_116</t>
  </si>
  <si>
    <t>C_52_00_TOT_117</t>
  </si>
  <si>
    <t>C_52_00_TOT_135</t>
  </si>
  <si>
    <t>C_52_00_TOT_175</t>
  </si>
  <si>
    <t>C_52_00_TOT_235</t>
  </si>
  <si>
    <t>C_52_00_TOT_265</t>
  </si>
  <si>
    <t>C_52_00_TOT_295</t>
  </si>
  <si>
    <t>C_52_00_TOT_325</t>
  </si>
  <si>
    <t>C_52_00_TOT_355</t>
  </si>
  <si>
    <t>C_52_00_TOT_385</t>
  </si>
  <si>
    <t>C_52_00_TOT_445</t>
  </si>
  <si>
    <t>C_52_00_TOT_685</t>
  </si>
  <si>
    <t>C_52_00_TOT_686</t>
  </si>
  <si>
    <t>C_52_00_TOT_715</t>
  </si>
  <si>
    <t>C_52_00_TOT_745</t>
  </si>
  <si>
    <t>C_52_00_TOT_775</t>
  </si>
  <si>
    <t>C_52_00_TOT_805</t>
  </si>
  <si>
    <t>C_52_00_TOT_895</t>
  </si>
  <si>
    <t>C_52_00_TOT_920</t>
  </si>
  <si>
    <t>C_52_00_TOT_925</t>
  </si>
  <si>
    <t>C_52_00_TOT_930</t>
  </si>
  <si>
    <t>C_52_00_TOT_940</t>
  </si>
  <si>
    <t>C_52_00_TOT_950</t>
  </si>
  <si>
    <t>C_52_00_TOT_955</t>
  </si>
  <si>
    <t>C_52_00_TOT_956</t>
  </si>
  <si>
    <t>C_52_00_TOT_957</t>
  </si>
  <si>
    <t>C_52_00_TOT_960</t>
  </si>
  <si>
    <t>C_52_00_TOT_970</t>
  </si>
  <si>
    <t>C_52_00_TOT_975</t>
  </si>
  <si>
    <t>C_52_00_TOT_980</t>
  </si>
  <si>
    <t>C_52_00_TOT_990</t>
  </si>
  <si>
    <t>C_52_00_TOT_1000</t>
  </si>
  <si>
    <t>C_52_00_TOT_1010</t>
  </si>
  <si>
    <t>C_52_00_TOT_1020</t>
  </si>
  <si>
    <t>C_52_00_TOT_1030</t>
  </si>
  <si>
    <t>C_52_00_TOT_1040</t>
  </si>
  <si>
    <t>C_52_00_TOT_1050</t>
  </si>
  <si>
    <t>C_52_00_TOT_1055</t>
  </si>
  <si>
    <t>C_52_00_TOT_1060</t>
  </si>
  <si>
    <t>C_52_00_TOT_1070</t>
  </si>
  <si>
    <t>C_52_00_TOT_1080</t>
  </si>
  <si>
    <t>C_52_00_TOT_1085</t>
  </si>
  <si>
    <t>C_52_00_TOT_1090</t>
  </si>
  <si>
    <t>C_52_00_TOT_1100</t>
  </si>
  <si>
    <t>C_52_00_TOT_1105</t>
  </si>
  <si>
    <t>C_52_00_TOT_1110</t>
  </si>
  <si>
    <t>C_52_00_TOT_1120</t>
  </si>
  <si>
    <t>C_52_00_TOT_1130</t>
  </si>
  <si>
    <t>C_52_00_TOT_1135</t>
  </si>
  <si>
    <t>C_52_00_TOT_1140</t>
  </si>
  <si>
    <t>C_52_00_TOT_1150</t>
  </si>
  <si>
    <t>C_52_00_TOT_1160</t>
  </si>
  <si>
    <t>C_52_00_TOT_1170</t>
  </si>
  <si>
    <t>C_52_00_TOT_1180</t>
  </si>
  <si>
    <t>C_52_00_TOT_1190</t>
  </si>
  <si>
    <t>C_52_00_TOT_1200</t>
  </si>
  <si>
    <t>C_52_00_TOT_1210</t>
  </si>
  <si>
    <t>C_52_00_TOT_1215</t>
  </si>
  <si>
    <t>C_52_00_TOT_1220</t>
  </si>
  <si>
    <t>C_52_00_TOT_1225</t>
  </si>
  <si>
    <t>C_52_00_TOT_1230</t>
  </si>
  <si>
    <t>C_52_00_TOT_1240</t>
  </si>
  <si>
    <t>C_52_00_TOT_1250</t>
  </si>
  <si>
    <t>C_52_00_TOT_1255</t>
  </si>
  <si>
    <t>C_52_00_TOT_1260</t>
  </si>
  <si>
    <t>C_52_00_TOT_1275</t>
  </si>
  <si>
    <t>C_52_00_TOT_1280</t>
  </si>
  <si>
    <t>C_52_00_TOT_1290</t>
  </si>
  <si>
    <t>C_52_00_TOT_1295</t>
  </si>
  <si>
    <t>C_52_00_TOT_1300</t>
  </si>
  <si>
    <t>C_52_00_TOT_1310</t>
  </si>
  <si>
    <t>C_52_00_TOT_1320</t>
  </si>
  <si>
    <t>C_52_00_TOT_1330</t>
  </si>
  <si>
    <t>C_52_00_TOT_1340</t>
  </si>
  <si>
    <t>C_52_00_TOT_1350</t>
  </si>
  <si>
    <t>C_52_00_TOT_1360</t>
  </si>
  <si>
    <t>C_52_00_TOT_1370</t>
  </si>
  <si>
    <t>C_52_00_TOT_910</t>
  </si>
  <si>
    <t>C_52_00_TOT_926</t>
  </si>
  <si>
    <t>C_52_00_TOT_570</t>
  </si>
  <si>
    <t>C_52_00_x46_001</t>
  </si>
  <si>
    <t>C_52_00_x46_050</t>
  </si>
  <si>
    <t>C_52_00_x46_055</t>
  </si>
  <si>
    <t>C_52_00_x46_060</t>
  </si>
  <si>
    <t>C_52_00_x46_070</t>
  </si>
  <si>
    <t>C_52_00_x46_630</t>
  </si>
  <si>
    <t>C_52_00_x46_640</t>
  </si>
  <si>
    <t>C_52_00_ZWL_001</t>
  </si>
  <si>
    <t>C_52_00_ZWL_005</t>
  </si>
  <si>
    <t>C_52_00_ZWL_020</t>
  </si>
  <si>
    <t>C_52_00_ZWL_030</t>
  </si>
  <si>
    <t>C_52_00_ZWL_040</t>
  </si>
  <si>
    <t>C_52_00_ZWL_050</t>
  </si>
  <si>
    <t>C_52_00_ZWL_055</t>
  </si>
  <si>
    <t>C_52_00_ZWL_060</t>
  </si>
  <si>
    <t>C_52_00_ZWL_070</t>
  </si>
  <si>
    <t>C_52_00_ZWL_080</t>
  </si>
  <si>
    <t>C_52_00_ZWL_090</t>
  </si>
  <si>
    <t>C_52_00_ZWL_100</t>
  </si>
  <si>
    <t>C_52_00_ZWL_110</t>
  </si>
  <si>
    <t>C_52_00_ZWL_115</t>
  </si>
  <si>
    <t>C_52_00_ZWL_120</t>
  </si>
  <si>
    <t>C_52_00_ZWL_130</t>
  </si>
  <si>
    <t>C_52_00_ZWL_140</t>
  </si>
  <si>
    <t>C_52_00_ZWL_150</t>
  </si>
  <si>
    <t>C_52_00_ZWL_155</t>
  </si>
  <si>
    <t>C_52_00_ZWL_160</t>
  </si>
  <si>
    <t>C_52_00_ZWL_170</t>
  </si>
  <si>
    <t>C_52_00_ZWL_180</t>
  </si>
  <si>
    <t>C_52_00_ZWL_190</t>
  </si>
  <si>
    <t>C_52_00_ZWL_200</t>
  </si>
  <si>
    <t>C_52_00_ZWL_210</t>
  </si>
  <si>
    <t>C_52_00_ZWL_220</t>
  </si>
  <si>
    <t>C_52_00_ZWL_230</t>
  </si>
  <si>
    <t>C_52_00_ZWL_240</t>
  </si>
  <si>
    <t>C_52_00_ZWL_250</t>
  </si>
  <si>
    <t>C_52_00_ZWL_260</t>
  </si>
  <si>
    <t>C_52_00_ZWL_270</t>
  </si>
  <si>
    <t>C_52_00_ZWL_280</t>
  </si>
  <si>
    <t>C_52_00_ZWL_290</t>
  </si>
  <si>
    <t>C_52_00_ZWL_300</t>
  </si>
  <si>
    <t>C_52_00_ZWL_310</t>
  </si>
  <si>
    <t>C_52_00_ZWL_320</t>
  </si>
  <si>
    <t>C_52_00_ZWL_330</t>
  </si>
  <si>
    <t>C_52_00_ZWL_340</t>
  </si>
  <si>
    <t>C_52_00_ZWL_350</t>
  </si>
  <si>
    <t>C_52_00_ZWL_360</t>
  </si>
  <si>
    <t>C_52_00_ZWL_370</t>
  </si>
  <si>
    <t>C_52_00_ZWL_380</t>
  </si>
  <si>
    <t>C_52_00_ZWL_390</t>
  </si>
  <si>
    <t>C_52_00_ZWL_400</t>
  </si>
  <si>
    <t>C_52_00_ZWL_410</t>
  </si>
  <si>
    <t>C_52_00_ZWL_415</t>
  </si>
  <si>
    <t>C_52_00_ZWL_420</t>
  </si>
  <si>
    <t>C_52_00_ZWL_430</t>
  </si>
  <si>
    <t>C_52_00_ZWL_440</t>
  </si>
  <si>
    <t>C_52_00_ZWL_450</t>
  </si>
  <si>
    <t>C_52_00_ZWL_460</t>
  </si>
  <si>
    <t>C_52_00_ZWL_470</t>
  </si>
  <si>
    <t>C_52_00_ZWL_480</t>
  </si>
  <si>
    <t>C_52_00_ZWL_490</t>
  </si>
  <si>
    <t>C_52_00_ZWL_495</t>
  </si>
  <si>
    <t>C_52_00_ZWL_500</t>
  </si>
  <si>
    <t>C_52_00_ZWL_510</t>
  </si>
  <si>
    <t>C_52_00_ZWL_520</t>
  </si>
  <si>
    <t>C_52_00_ZWL_530</t>
  </si>
  <si>
    <t>C_52_00_ZWL_540</t>
  </si>
  <si>
    <t>C_52_00_ZWL_550</t>
  </si>
  <si>
    <t>C_52_00_ZWL_560</t>
  </si>
  <si>
    <t>C_52_00_ZWL_570</t>
  </si>
  <si>
    <t>C_52_00_ZWL_580</t>
  </si>
  <si>
    <t>C_52_00_ZWL_590</t>
  </si>
  <si>
    <t>C_52_00_ZWL_600</t>
  </si>
  <si>
    <t>C_52_00_ZWL_610</t>
  </si>
  <si>
    <t>C_52_00_ZWL_620</t>
  </si>
  <si>
    <t>C_52_00_ZWL_630</t>
  </si>
  <si>
    <t>C_52_00_ZWL_640</t>
  </si>
  <si>
    <t>C_52_00_ZWL_650</t>
  </si>
  <si>
    <t>C_52_00_ZWL_660</t>
  </si>
  <si>
    <t>C_52_00_ZWL_670</t>
  </si>
  <si>
    <t>C_52_00_ZWL_680</t>
  </si>
  <si>
    <t>C_52_00_ZWL_690</t>
  </si>
  <si>
    <t>C_52_00_ZWL_700</t>
  </si>
  <si>
    <t>C_52_00_ZWL_710</t>
  </si>
  <si>
    <t>C_52_00_ZWL_720</t>
  </si>
  <si>
    <t>C_52_00_ZWL_730</t>
  </si>
  <si>
    <t>C_52_00_ZWL_740</t>
  </si>
  <si>
    <t>C_52_00_ZWL_750</t>
  </si>
  <si>
    <t>C_52_00_ZWL_760</t>
  </si>
  <si>
    <t>C_52_00_ZWL_770</t>
  </si>
  <si>
    <t>C_52_00_ZWL_780</t>
  </si>
  <si>
    <t>C_52_00_ZWL_790</t>
  </si>
  <si>
    <t>C_52_00_ZWL_800</t>
  </si>
  <si>
    <t>C_52_00_ZWL_810</t>
  </si>
  <si>
    <t>C_52_00_ZWL_820</t>
  </si>
  <si>
    <t>C_52_00_ZWL_830</t>
  </si>
  <si>
    <t>C_52_00_ZWL_840</t>
  </si>
  <si>
    <t>C_52_00_ZWL_850</t>
  </si>
  <si>
    <t>C_52_00_ZWL_860</t>
  </si>
  <si>
    <t>C_52_00_ZWL_870</t>
  </si>
  <si>
    <t>C_52_00_ZWL_880</t>
  </si>
  <si>
    <t>C_52_00_ZWL_890</t>
  </si>
  <si>
    <t>C_52_00_ZWL_900</t>
  </si>
  <si>
    <t>C_52_00_ZMK_001</t>
  </si>
  <si>
    <t>C_52_00_ZMK_005</t>
  </si>
  <si>
    <t>C_52_00_ZMK_020</t>
  </si>
  <si>
    <t>C_52_00_ZMK_030</t>
  </si>
  <si>
    <t>C_52_00_ZMK_040</t>
  </si>
  <si>
    <t>C_52_00_ZMK_050</t>
  </si>
  <si>
    <t>C_52_00_ZMK_055</t>
  </si>
  <si>
    <t>C_52_00_ZMK_060</t>
  </si>
  <si>
    <t>C_52_00_ZMK_070</t>
  </si>
  <si>
    <t>C_52_00_ZMK_080</t>
  </si>
  <si>
    <t>C_52_00_ZMK_090</t>
  </si>
  <si>
    <t>C_52_00_ZMK_100</t>
  </si>
  <si>
    <t>C_52_00_ZMK_110</t>
  </si>
  <si>
    <t>C_52_00_ZMK_115</t>
  </si>
  <si>
    <t>C_52_00_ZMK_120</t>
  </si>
  <si>
    <t>C_52_00_ZMK_130</t>
  </si>
  <si>
    <t>C_52_00_ZMK_140</t>
  </si>
  <si>
    <t>C_52_00_ZMK_150</t>
  </si>
  <si>
    <t>C_52_00_ZMK_155</t>
  </si>
  <si>
    <t>C_52_00_ZMK_160</t>
  </si>
  <si>
    <t>C_52_00_ZMK_170</t>
  </si>
  <si>
    <t>C_52_00_ZMK_180</t>
  </si>
  <si>
    <t>C_52_00_ZMK_190</t>
  </si>
  <si>
    <t>C_52_00_ZMK_200</t>
  </si>
  <si>
    <t>C_52_00_ZMK_210</t>
  </si>
  <si>
    <t>C_52_00_ZMK_220</t>
  </si>
  <si>
    <t>C_52_00_ZMK_230</t>
  </si>
  <si>
    <t>C_52_00_ZMK_240</t>
  </si>
  <si>
    <t>C_52_00_ZMK_250</t>
  </si>
  <si>
    <t>C_52_00_ZMK_260</t>
  </si>
  <si>
    <t>C_52_00_ZMK_270</t>
  </si>
  <si>
    <t>C_52_00_ZMK_280</t>
  </si>
  <si>
    <t>C_52_00_ZMK_290</t>
  </si>
  <si>
    <t>C_52_00_ZMK_300</t>
  </si>
  <si>
    <t>C_52_00_ZMK_310</t>
  </si>
  <si>
    <t>C_52_00_ZMK_320</t>
  </si>
  <si>
    <t>C_52_00_ZMK_330</t>
  </si>
  <si>
    <t>C_52_00_ZMK_340</t>
  </si>
  <si>
    <t>C_52_00_ZMK_350</t>
  </si>
  <si>
    <t>C_52_00_ZMK_360</t>
  </si>
  <si>
    <t>C_52_00_ZMK_370</t>
  </si>
  <si>
    <t>C_52_00_ZMK_380</t>
  </si>
  <si>
    <t>C_52_00_ZMK_390</t>
  </si>
  <si>
    <t>C_52_00_ZMK_400</t>
  </si>
  <si>
    <t>C_52_00_ZMK_410</t>
  </si>
  <si>
    <t>C_52_00_ZMK_415</t>
  </si>
  <si>
    <t>C_52_00_ZMK_420</t>
  </si>
  <si>
    <t>C_52_00_ZMK_430</t>
  </si>
  <si>
    <t>C_52_00_ZMK_440</t>
  </si>
  <si>
    <t>C_52_00_ZMK_450</t>
  </si>
  <si>
    <t>C_52_00_ZMK_460</t>
  </si>
  <si>
    <t>C_52_00_ZMK_470</t>
  </si>
  <si>
    <t>C_52_00_ZMK_480</t>
  </si>
  <si>
    <t>C_52_00_ZMK_490</t>
  </si>
  <si>
    <t>C_52_00_ZMK_495</t>
  </si>
  <si>
    <t>C_52_00_ZMK_500</t>
  </si>
  <si>
    <t>C_52_00_ZMK_510</t>
  </si>
  <si>
    <t>C_52_00_ZMK_520</t>
  </si>
  <si>
    <t>C_52_00_ZMK_530</t>
  </si>
  <si>
    <t>C_52_00_ZMK_540</t>
  </si>
  <si>
    <t>C_52_00_ZMK_550</t>
  </si>
  <si>
    <t>C_52_00_ZMK_560</t>
  </si>
  <si>
    <t>C_52_00_ZMK_570</t>
  </si>
  <si>
    <t>C_52_00_ZMK_580</t>
  </si>
  <si>
    <t>C_52_00_ZMK_590</t>
  </si>
  <si>
    <t>C_52_00_ZMK_600</t>
  </si>
  <si>
    <t>C_52_00_ZMK_610</t>
  </si>
  <si>
    <t>C_52_00_ZMK_620</t>
  </si>
  <si>
    <t>C_52_00_ZMK_630</t>
  </si>
  <si>
    <t>C_52_00_ZMK_640</t>
  </si>
  <si>
    <t>C_52_00_ZMK_650</t>
  </si>
  <si>
    <t>C_52_00_ZMK_660</t>
  </si>
  <si>
    <t>C_52_00_ZMK_670</t>
  </si>
  <si>
    <t>C_52_00_ZMK_680</t>
  </si>
  <si>
    <t>C_52_00_ZMK_690</t>
  </si>
  <si>
    <t>C_52_00_ZMK_700</t>
  </si>
  <si>
    <t>C_52_00_ZMK_710</t>
  </si>
  <si>
    <t>C_52_00_ZMK_720</t>
  </si>
  <si>
    <t>C_52_00_ZMK_730</t>
  </si>
  <si>
    <t>C_52_00_ZMK_740</t>
  </si>
  <si>
    <t>C_52_00_ZMK_750</t>
  </si>
  <si>
    <t>C_52_00_ZMK_760</t>
  </si>
  <si>
    <t>C_52_00_ZMK_770</t>
  </si>
  <si>
    <t>C_52_00_ZMK_780</t>
  </si>
  <si>
    <t>C_52_00_ZMK_790</t>
  </si>
  <si>
    <t>C_52_00_ZMK_800</t>
  </si>
  <si>
    <t>C_52_00_ZMK_810</t>
  </si>
  <si>
    <t>C_52_00_ZMK_820</t>
  </si>
  <si>
    <t>C_52_00_ZMK_830</t>
  </si>
  <si>
    <t>C_52_00_ZMK_840</t>
  </si>
  <si>
    <t>C_52_00_ZMK_850</t>
  </si>
  <si>
    <t>C_52_00_ZMK_860</t>
  </si>
  <si>
    <t>C_52_00_ZMK_870</t>
  </si>
  <si>
    <t>C_52_00_ZMK_880</t>
  </si>
  <si>
    <t>C_52_00_ZMK_890</t>
  </si>
  <si>
    <t>C_52_00_ZMK_900</t>
  </si>
  <si>
    <t>C_52_00_ZAR_001</t>
  </si>
  <si>
    <t>C_52_00_ZAR_005</t>
  </si>
  <si>
    <t>C_52_00_ZAR_020</t>
  </si>
  <si>
    <t>C_52_00_ZAR_030</t>
  </si>
  <si>
    <t>C_52_00_ZAR_040</t>
  </si>
  <si>
    <t>C_52_00_ZAR_050</t>
  </si>
  <si>
    <t>C_52_00_ZAR_055</t>
  </si>
  <si>
    <t>C_52_00_ZAR_060</t>
  </si>
  <si>
    <t>C_52_00_ZAR_070</t>
  </si>
  <si>
    <t>C_52_00_ZAR_080</t>
  </si>
  <si>
    <t>C_52_00_ZAR_090</t>
  </si>
  <si>
    <t>C_52_00_ZAR_100</t>
  </si>
  <si>
    <t>C_52_00_ZAR_110</t>
  </si>
  <si>
    <t>C_52_00_ZAR_115</t>
  </si>
  <si>
    <t>C_52_00_ZAR_120</t>
  </si>
  <si>
    <t>C_52_00_ZAR_130</t>
  </si>
  <si>
    <t>C_52_00_ZAR_140</t>
  </si>
  <si>
    <t>C_52_00_ZAR_150</t>
  </si>
  <si>
    <t>C_52_00_ZAR_155</t>
  </si>
  <si>
    <t>C_52_00_ZAR_160</t>
  </si>
  <si>
    <t>C_52_00_ZAR_170</t>
  </si>
  <si>
    <t>C_52_00_ZAR_180</t>
  </si>
  <si>
    <t>C_52_00_ZAR_190</t>
  </si>
  <si>
    <t>C_52_00_ZAR_200</t>
  </si>
  <si>
    <t>C_52_00_ZAR_210</t>
  </si>
  <si>
    <t>C_52_00_ZAR_220</t>
  </si>
  <si>
    <t>C_52_00_ZAR_230</t>
  </si>
  <si>
    <t>C_52_00_ZAR_240</t>
  </si>
  <si>
    <t>C_52_00_ZAR_250</t>
  </si>
  <si>
    <t>C_52_00_ZAR_260</t>
  </si>
  <si>
    <t>C_52_00_ZAR_270</t>
  </si>
  <si>
    <t>C_52_00_ZAR_280</t>
  </si>
  <si>
    <t>C_52_00_ZAR_290</t>
  </si>
  <si>
    <t>C_52_00_ZAR_300</t>
  </si>
  <si>
    <t>C_52_00_ZAR_310</t>
  </si>
  <si>
    <t>C_52_00_ZAR_320</t>
  </si>
  <si>
    <t>C_52_00_ZAR_330</t>
  </si>
  <si>
    <t>C_52_00_ZAR_340</t>
  </si>
  <si>
    <t>C_52_00_ZAR_350</t>
  </si>
  <si>
    <t>C_52_00_ZAR_360</t>
  </si>
  <si>
    <t>C_52_00_ZAR_370</t>
  </si>
  <si>
    <t>C_52_00_ZAR_380</t>
  </si>
  <si>
    <t>C_52_00_ZAR_390</t>
  </si>
  <si>
    <t>C_52_00_ZAR_400</t>
  </si>
  <si>
    <t>C_52_00_ZAR_410</t>
  </si>
  <si>
    <t>C_52_00_ZAR_415</t>
  </si>
  <si>
    <t>C_52_00_ZAR_420</t>
  </si>
  <si>
    <t>C_52_00_ZAR_430</t>
  </si>
  <si>
    <t>C_52_00_ZAR_440</t>
  </si>
  <si>
    <t>C_52_00_ZAR_450</t>
  </si>
  <si>
    <t>C_52_00_ZAR_460</t>
  </si>
  <si>
    <t>C_52_00_ZAR_470</t>
  </si>
  <si>
    <t>C_52_00_ZAR_480</t>
  </si>
  <si>
    <t>C_52_00_ZAR_490</t>
  </si>
  <si>
    <t>C_52_00_ZAR_495</t>
  </si>
  <si>
    <t>C_52_00_ZAR_500</t>
  </si>
  <si>
    <t>C_52_00_ZAR_510</t>
  </si>
  <si>
    <t>C_52_00_ZAR_520</t>
  </si>
  <si>
    <t>C_52_00_ZAR_530</t>
  </si>
  <si>
    <t>C_52_00_ZAR_540</t>
  </si>
  <si>
    <t>C_52_00_ZAR_550</t>
  </si>
  <si>
    <t>C_52_00_ZAR_560</t>
  </si>
  <si>
    <t>C_52_00_ZAR_570</t>
  </si>
  <si>
    <t>C_52_00_ZAR_580</t>
  </si>
  <si>
    <t>C_52_00_ZAR_590</t>
  </si>
  <si>
    <t>C_52_00_ZAR_600</t>
  </si>
  <si>
    <t>C_52_00_ZAR_610</t>
  </si>
  <si>
    <t>C_52_00_ZAR_620</t>
  </si>
  <si>
    <t>C_52_00_ZAR_630</t>
  </si>
  <si>
    <t>C_52_00_ZAR_640</t>
  </si>
  <si>
    <t>C_52_00_ZAR_650</t>
  </si>
  <si>
    <t>C_52_00_ZAR_660</t>
  </si>
  <si>
    <t>C_52_00_ZAR_670</t>
  </si>
  <si>
    <t>C_52_00_ZAR_680</t>
  </si>
  <si>
    <t>C_52_00_ZAR_690</t>
  </si>
  <si>
    <t>C_52_00_ZAR_700</t>
  </si>
  <si>
    <t>C_52_00_ZAR_710</t>
  </si>
  <si>
    <t>C_52_00_ZAR_720</t>
  </si>
  <si>
    <t>C_52_00_ZAR_730</t>
  </si>
  <si>
    <t>C_52_00_ZAR_740</t>
  </si>
  <si>
    <t>C_52_00_ZAR_750</t>
  </si>
  <si>
    <t>C_52_00_ZAR_760</t>
  </si>
  <si>
    <t>C_52_00_ZAR_770</t>
  </si>
  <si>
    <t>C_52_00_ZAR_780</t>
  </si>
  <si>
    <t>C_52_00_ZAR_790</t>
  </si>
  <si>
    <t>C_52_00_ZAR_800</t>
  </si>
  <si>
    <t>C_52_00_ZAR_810</t>
  </si>
  <si>
    <t>C_52_00_ZAR_820</t>
  </si>
  <si>
    <t>C_52_00_ZAR_830</t>
  </si>
  <si>
    <t>C_52_00_ZAR_840</t>
  </si>
  <si>
    <t>C_52_00_ZAR_850</t>
  </si>
  <si>
    <t>C_52_00_ZAR_860</t>
  </si>
  <si>
    <t>C_52_00_ZAR_870</t>
  </si>
  <si>
    <t>C_52_00_ZAR_880</t>
  </si>
  <si>
    <t>C_52_00_ZAR_890</t>
  </si>
  <si>
    <t>C_52_00_ZAR_900</t>
  </si>
  <si>
    <t>C_52_00_YER_001</t>
  </si>
  <si>
    <t>C_52_00_YER_005</t>
  </si>
  <si>
    <t>C_52_00_YER_020</t>
  </si>
  <si>
    <t>C_52_00_YER_030</t>
  </si>
  <si>
    <t>C_52_00_YER_040</t>
  </si>
  <si>
    <t>C_52_00_YER_050</t>
  </si>
  <si>
    <t>C_52_00_YER_055</t>
  </si>
  <si>
    <t>C_52_00_YER_060</t>
  </si>
  <si>
    <t>C_52_00_YER_070</t>
  </si>
  <si>
    <t>C_52_00_YER_080</t>
  </si>
  <si>
    <t>C_52_00_YER_090</t>
  </si>
  <si>
    <t>C_52_00_YER_100</t>
  </si>
  <si>
    <t>C_52_00_YER_110</t>
  </si>
  <si>
    <t>C_52_00_YER_115</t>
  </si>
  <si>
    <t>C_52_00_YER_120</t>
  </si>
  <si>
    <t>C_52_00_YER_130</t>
  </si>
  <si>
    <t>C_52_00_YER_140</t>
  </si>
  <si>
    <t>C_52_00_YER_150</t>
  </si>
  <si>
    <t>C_52_00_YER_155</t>
  </si>
  <si>
    <t>C_52_00_YER_160</t>
  </si>
  <si>
    <t>C_52_00_YER_170</t>
  </si>
  <si>
    <t>C_52_00_YER_180</t>
  </si>
  <si>
    <t>C_52_00_YER_190</t>
  </si>
  <si>
    <t>C_52_00_YER_200</t>
  </si>
  <si>
    <t>C_52_00_YER_210</t>
  </si>
  <si>
    <t>C_52_00_YER_220</t>
  </si>
  <si>
    <t>C_52_00_YER_230</t>
  </si>
  <si>
    <t>C_52_00_YER_240</t>
  </si>
  <si>
    <t>C_52_00_YER_250</t>
  </si>
  <si>
    <t>C_52_00_YER_260</t>
  </si>
  <si>
    <t>C_52_00_YER_270</t>
  </si>
  <si>
    <t>C_52_00_YER_280</t>
  </si>
  <si>
    <t>C_52_00_YER_290</t>
  </si>
  <si>
    <t>C_52_00_YER_300</t>
  </si>
  <si>
    <t>C_52_00_YER_310</t>
  </si>
  <si>
    <t>C_52_00_YER_320</t>
  </si>
  <si>
    <t>C_52_00_YER_330</t>
  </si>
  <si>
    <t>C_52_00_YER_340</t>
  </si>
  <si>
    <t>C_52_00_YER_350</t>
  </si>
  <si>
    <t>C_52_00_YER_360</t>
  </si>
  <si>
    <t>C_52_00_YER_370</t>
  </si>
  <si>
    <t>C_52_00_YER_380</t>
  </si>
  <si>
    <t>C_52_00_YER_390</t>
  </si>
  <si>
    <t>C_52_00_YER_400</t>
  </si>
  <si>
    <t>C_52_00_YER_410</t>
  </si>
  <si>
    <t>C_52_00_YER_415</t>
  </si>
  <si>
    <t>C_52_00_YER_420</t>
  </si>
  <si>
    <t>C_52_00_YER_430</t>
  </si>
  <si>
    <t>C_52_00_YER_440</t>
  </si>
  <si>
    <t>C_52_00_YER_450</t>
  </si>
  <si>
    <t>C_52_00_YER_460</t>
  </si>
  <si>
    <t>C_52_00_YER_470</t>
  </si>
  <si>
    <t>C_52_00_YER_480</t>
  </si>
  <si>
    <t>C_52_00_YER_490</t>
  </si>
  <si>
    <t>C_52_00_YER_495</t>
  </si>
  <si>
    <t>C_52_00_YER_500</t>
  </si>
  <si>
    <t>C_52_00_YER_510</t>
  </si>
  <si>
    <t>C_52_00_YER_520</t>
  </si>
  <si>
    <t>C_52_00_YER_530</t>
  </si>
  <si>
    <t>C_52_00_YER_540</t>
  </si>
  <si>
    <t>C_52_00_YER_550</t>
  </si>
  <si>
    <t>C_52_00_YER_560</t>
  </si>
  <si>
    <t>C_52_00_YER_570</t>
  </si>
  <si>
    <t>C_52_00_YER_580</t>
  </si>
  <si>
    <t>C_52_00_YER_590</t>
  </si>
  <si>
    <t>C_52_00_YER_600</t>
  </si>
  <si>
    <t>C_52_00_YER_610</t>
  </si>
  <si>
    <t>C_52_00_YER_620</t>
  </si>
  <si>
    <t>C_52_00_YER_630</t>
  </si>
  <si>
    <t>C_52_00_YER_640</t>
  </si>
  <si>
    <t>C_52_00_YER_650</t>
  </si>
  <si>
    <t>C_52_00_YER_660</t>
  </si>
  <si>
    <t>C_52_00_YER_670</t>
  </si>
  <si>
    <t>C_52_00_YER_680</t>
  </si>
  <si>
    <t>C_52_00_YER_690</t>
  </si>
  <si>
    <t>C_52_00_YER_700</t>
  </si>
  <si>
    <t>C_52_00_YER_710</t>
  </si>
  <si>
    <t>C_52_00_YER_720</t>
  </si>
  <si>
    <t>C_52_00_YER_730</t>
  </si>
  <si>
    <t>C_52_00_YER_740</t>
  </si>
  <si>
    <t>C_52_00_YER_750</t>
  </si>
  <si>
    <t>C_52_00_YER_760</t>
  </si>
  <si>
    <t>C_52_00_YER_770</t>
  </si>
  <si>
    <t>C_52_00_YER_780</t>
  </si>
  <si>
    <t>C_52_00_YER_790</t>
  </si>
  <si>
    <t>C_52_00_YER_800</t>
  </si>
  <si>
    <t>C_52_00_YER_810</t>
  </si>
  <si>
    <t>C_52_00_YER_820</t>
  </si>
  <si>
    <t>C_52_00_YER_830</t>
  </si>
  <si>
    <t>C_52_00_YER_840</t>
  </si>
  <si>
    <t>C_52_00_YER_850</t>
  </si>
  <si>
    <t>C_52_00_YER_860</t>
  </si>
  <si>
    <t>C_52_00_YER_870</t>
  </si>
  <si>
    <t>C_52_00_YER_880</t>
  </si>
  <si>
    <t>C_52_00_YER_890</t>
  </si>
  <si>
    <t>C_52_00_YER_900</t>
  </si>
  <si>
    <t>C_52_00_XCD_001</t>
  </si>
  <si>
    <t>C_52_00_XCD_005</t>
  </si>
  <si>
    <t>C_52_00_XCD_020</t>
  </si>
  <si>
    <t>C_52_00_XCD_030</t>
  </si>
  <si>
    <t>C_52_00_XCD_040</t>
  </si>
  <si>
    <t>C_52_00_XCD_050</t>
  </si>
  <si>
    <t>C_52_00_XCD_055</t>
  </si>
  <si>
    <t>C_52_00_XCD_060</t>
  </si>
  <si>
    <t>C_52_00_XCD_070</t>
  </si>
  <si>
    <t>C_52_00_XCD_080</t>
  </si>
  <si>
    <t>C_52_00_XCD_090</t>
  </si>
  <si>
    <t>C_52_00_XCD_100</t>
  </si>
  <si>
    <t>C_52_00_XCD_110</t>
  </si>
  <si>
    <t>C_52_00_XCD_115</t>
  </si>
  <si>
    <t>C_52_00_XCD_120</t>
  </si>
  <si>
    <t>C_52_00_XCD_130</t>
  </si>
  <si>
    <t>C_52_00_XCD_140</t>
  </si>
  <si>
    <t>C_52_00_XCD_150</t>
  </si>
  <si>
    <t>C_52_00_XCD_155</t>
  </si>
  <si>
    <t>C_52_00_XCD_160</t>
  </si>
  <si>
    <t>C_52_00_XCD_170</t>
  </si>
  <si>
    <t>C_52_00_XCD_180</t>
  </si>
  <si>
    <t>C_52_00_XCD_190</t>
  </si>
  <si>
    <t>C_52_00_XCD_200</t>
  </si>
  <si>
    <t>C_52_00_XCD_210</t>
  </si>
  <si>
    <t>C_52_00_XCD_220</t>
  </si>
  <si>
    <t>C_52_00_XCD_230</t>
  </si>
  <si>
    <t>C_52_00_XCD_240</t>
  </si>
  <si>
    <t>C_52_00_XCD_250</t>
  </si>
  <si>
    <t>C_52_00_XCD_260</t>
  </si>
  <si>
    <t>C_52_00_XCD_270</t>
  </si>
  <si>
    <t>C_52_00_XCD_280</t>
  </si>
  <si>
    <t>C_52_00_XCD_290</t>
  </si>
  <si>
    <t>C_52_00_XCD_300</t>
  </si>
  <si>
    <t>C_52_00_XCD_310</t>
  </si>
  <si>
    <t>C_52_00_XCD_320</t>
  </si>
  <si>
    <t>C_52_00_XCD_330</t>
  </si>
  <si>
    <t>C_52_00_XCD_340</t>
  </si>
  <si>
    <t>C_52_00_XCD_350</t>
  </si>
  <si>
    <t>C_52_00_XCD_360</t>
  </si>
  <si>
    <t>C_52_00_XCD_370</t>
  </si>
  <si>
    <t>C_52_00_XCD_380</t>
  </si>
  <si>
    <t>C_52_00_XCD_390</t>
  </si>
  <si>
    <t>C_52_00_XCD_400</t>
  </si>
  <si>
    <t>C_52_00_XCD_410</t>
  </si>
  <si>
    <t>C_52_00_XCD_415</t>
  </si>
  <si>
    <t>C_52_00_XCD_420</t>
  </si>
  <si>
    <t>C_52_00_XCD_430</t>
  </si>
  <si>
    <t>C_52_00_XCD_440</t>
  </si>
  <si>
    <t>C_52_00_XCD_450</t>
  </si>
  <si>
    <t>C_52_00_XCD_460</t>
  </si>
  <si>
    <t>C_52_00_XCD_470</t>
  </si>
  <si>
    <t>C_52_00_XCD_480</t>
  </si>
  <si>
    <t>C_52_00_XCD_490</t>
  </si>
  <si>
    <t>C_52_00_XCD_495</t>
  </si>
  <si>
    <t>C_52_00_XCD_500</t>
  </si>
  <si>
    <t>C_52_00_XCD_510</t>
  </si>
  <si>
    <t>C_52_00_XCD_520</t>
  </si>
  <si>
    <t>C_52_00_XCD_530</t>
  </si>
  <si>
    <t>C_52_00_XCD_540</t>
  </si>
  <si>
    <t>C_52_00_XCD_550</t>
  </si>
  <si>
    <t>C_52_00_XCD_560</t>
  </si>
  <si>
    <t>C_52_00_XCD_570</t>
  </si>
  <si>
    <t>C_52_00_XCD_580</t>
  </si>
  <si>
    <t>C_52_00_XCD_590</t>
  </si>
  <si>
    <t>C_52_00_XCD_600</t>
  </si>
  <si>
    <t>C_52_00_XCD_610</t>
  </si>
  <si>
    <t>C_52_00_XCD_620</t>
  </si>
  <si>
    <t>C_52_00_XCD_630</t>
  </si>
  <si>
    <t>C_52_00_XCD_640</t>
  </si>
  <si>
    <t>C_52_00_XCD_650</t>
  </si>
  <si>
    <t>C_52_00_XCD_660</t>
  </si>
  <si>
    <t>C_52_00_XCD_670</t>
  </si>
  <si>
    <t>C_52_00_XCD_680</t>
  </si>
  <si>
    <t>C_52_00_XCD_690</t>
  </si>
  <si>
    <t>C_52_00_XCD_700</t>
  </si>
  <si>
    <t>C_52_00_XCD_710</t>
  </si>
  <si>
    <t>C_52_00_XCD_720</t>
  </si>
  <si>
    <t>C_52_00_XCD_730</t>
  </si>
  <si>
    <t>C_52_00_XCD_740</t>
  </si>
  <si>
    <t>C_52_00_XCD_750</t>
  </si>
  <si>
    <t>C_52_00_XCD_760</t>
  </si>
  <si>
    <t>C_52_00_XCD_770</t>
  </si>
  <si>
    <t>C_52_00_XCD_780</t>
  </si>
  <si>
    <t>C_52_00_XCD_790</t>
  </si>
  <si>
    <t>C_52_00_XCD_800</t>
  </si>
  <si>
    <t>C_52_00_XCD_810</t>
  </si>
  <si>
    <t>C_52_00_XCD_820</t>
  </si>
  <si>
    <t>C_52_00_XCD_830</t>
  </si>
  <si>
    <t>C_52_00_XCD_840</t>
  </si>
  <si>
    <t>C_52_00_XCD_850</t>
  </si>
  <si>
    <t>C_52_00_XCD_860</t>
  </si>
  <si>
    <t>C_52_00_XCD_870</t>
  </si>
  <si>
    <t>C_52_00_XCD_880</t>
  </si>
  <si>
    <t>C_52_00_XCD_890</t>
  </si>
  <si>
    <t>C_52_00_XCD_900</t>
  </si>
  <si>
    <t>C_52_00_WST_001</t>
  </si>
  <si>
    <t>C_52_00_WST_005</t>
  </si>
  <si>
    <t>C_52_00_WST_020</t>
  </si>
  <si>
    <t>C_52_00_WST_030</t>
  </si>
  <si>
    <t>C_52_00_WST_040</t>
  </si>
  <si>
    <t>C_52_00_WST_050</t>
  </si>
  <si>
    <t>C_52_00_WST_055</t>
  </si>
  <si>
    <t>C_52_00_WST_060</t>
  </si>
  <si>
    <t>C_52_00_WST_070</t>
  </si>
  <si>
    <t>C_52_00_WST_080</t>
  </si>
  <si>
    <t>C_52_00_WST_090</t>
  </si>
  <si>
    <t>C_52_00_WST_100</t>
  </si>
  <si>
    <t>C_52_00_WST_110</t>
  </si>
  <si>
    <t>C_52_00_WST_115</t>
  </si>
  <si>
    <t>C_52_00_WST_120</t>
  </si>
  <si>
    <t>C_52_00_WST_130</t>
  </si>
  <si>
    <t>C_52_00_WST_140</t>
  </si>
  <si>
    <t>C_52_00_WST_150</t>
  </si>
  <si>
    <t>C_52_00_WST_155</t>
  </si>
  <si>
    <t>C_52_00_WST_160</t>
  </si>
  <si>
    <t>C_52_00_WST_170</t>
  </si>
  <si>
    <t>C_52_00_WST_180</t>
  </si>
  <si>
    <t>C_52_00_WST_190</t>
  </si>
  <si>
    <t>C_52_00_WST_200</t>
  </si>
  <si>
    <t>C_52_00_WST_210</t>
  </si>
  <si>
    <t>C_52_00_WST_220</t>
  </si>
  <si>
    <t>C_52_00_WST_230</t>
  </si>
  <si>
    <t>C_52_00_WST_240</t>
  </si>
  <si>
    <t>C_52_00_WST_250</t>
  </si>
  <si>
    <t>C_52_00_WST_260</t>
  </si>
  <si>
    <t>C_52_00_WST_270</t>
  </si>
  <si>
    <t>C_52_00_WST_280</t>
  </si>
  <si>
    <t>C_52_00_WST_290</t>
  </si>
  <si>
    <t>C_52_00_WST_300</t>
  </si>
  <si>
    <t>C_52_00_WST_310</t>
  </si>
  <si>
    <t>C_52_00_WST_320</t>
  </si>
  <si>
    <t>C_52_00_WST_330</t>
  </si>
  <si>
    <t>C_52_00_WST_340</t>
  </si>
  <si>
    <t>C_52_00_WST_350</t>
  </si>
  <si>
    <t>C_52_00_WST_360</t>
  </si>
  <si>
    <t>C_52_00_WST_370</t>
  </si>
  <si>
    <t>C_52_00_WST_380</t>
  </si>
  <si>
    <t>C_52_00_WST_390</t>
  </si>
  <si>
    <t>C_52_00_WST_400</t>
  </si>
  <si>
    <t>C_52_00_WST_410</t>
  </si>
  <si>
    <t>C_52_00_WST_415</t>
  </si>
  <si>
    <t>C_52_00_WST_420</t>
  </si>
  <si>
    <t>C_52_00_WST_430</t>
  </si>
  <si>
    <t>C_52_00_WST_440</t>
  </si>
  <si>
    <t>C_52_00_WST_450</t>
  </si>
  <si>
    <t>C_52_00_WST_460</t>
  </si>
  <si>
    <t>C_52_00_WST_470</t>
  </si>
  <si>
    <t>C_52_00_WST_480</t>
  </si>
  <si>
    <t>C_52_00_WST_490</t>
  </si>
  <si>
    <t>C_52_00_WST_495</t>
  </si>
  <si>
    <t>C_52_00_WST_500</t>
  </si>
  <si>
    <t>C_52_00_WST_510</t>
  </si>
  <si>
    <t>C_52_00_WST_520</t>
  </si>
  <si>
    <t>C_52_00_WST_530</t>
  </si>
  <si>
    <t>C_52_00_WST_540</t>
  </si>
  <si>
    <t>C_52_00_WST_550</t>
  </si>
  <si>
    <t>C_52_00_WST_560</t>
  </si>
  <si>
    <t>C_52_00_WST_570</t>
  </si>
  <si>
    <t>C_52_00_WST_580</t>
  </si>
  <si>
    <t>C_52_00_WST_590</t>
  </si>
  <si>
    <t>C_52_00_WST_600</t>
  </si>
  <si>
    <t>C_52_00_WST_610</t>
  </si>
  <si>
    <t>C_52_00_WST_620</t>
  </si>
  <si>
    <t>C_52_00_WST_630</t>
  </si>
  <si>
    <t>C_52_00_WST_640</t>
  </si>
  <si>
    <t>C_52_00_WST_650</t>
  </si>
  <si>
    <t>C_52_00_WST_660</t>
  </si>
  <si>
    <t>C_52_00_WST_670</t>
  </si>
  <si>
    <t>C_52_00_WST_680</t>
  </si>
  <si>
    <t>C_52_00_WST_690</t>
  </si>
  <si>
    <t>C_52_00_WST_700</t>
  </si>
  <si>
    <t>C_52_00_WST_710</t>
  </si>
  <si>
    <t>C_52_00_WST_720</t>
  </si>
  <si>
    <t>C_52_00_WST_730</t>
  </si>
  <si>
    <t>C_52_00_WST_740</t>
  </si>
  <si>
    <t>C_52_00_WST_750</t>
  </si>
  <si>
    <t>C_52_00_WST_760</t>
  </si>
  <si>
    <t>C_52_00_WST_770</t>
  </si>
  <si>
    <t>C_52_00_WST_780</t>
  </si>
  <si>
    <t>C_52_00_WST_790</t>
  </si>
  <si>
    <t>C_52_00_WST_800</t>
  </si>
  <si>
    <t>C_52_00_WST_810</t>
  </si>
  <si>
    <t>C_52_00_WST_820</t>
  </si>
  <si>
    <t>C_52_00_WST_830</t>
  </si>
  <si>
    <t>C_52_00_WST_840</t>
  </si>
  <si>
    <t>C_52_00_WST_850</t>
  </si>
  <si>
    <t>C_52_00_WST_860</t>
  </si>
  <si>
    <t>C_52_00_WST_870</t>
  </si>
  <si>
    <t>C_52_00_WST_880</t>
  </si>
  <si>
    <t>C_52_00_WST_890</t>
  </si>
  <si>
    <t>C_52_00_WST_900</t>
  </si>
  <si>
    <t>C_52_00_VUV_001</t>
  </si>
  <si>
    <t>C_52_00_VUV_005</t>
  </si>
  <si>
    <t>C_52_00_VUV_020</t>
  </si>
  <si>
    <t>C_52_00_VUV_030</t>
  </si>
  <si>
    <t>C_52_00_VUV_040</t>
  </si>
  <si>
    <t>C_52_00_VUV_050</t>
  </si>
  <si>
    <t>C_52_00_VUV_055</t>
  </si>
  <si>
    <t>C_52_00_VUV_060</t>
  </si>
  <si>
    <t>C_52_00_VUV_070</t>
  </si>
  <si>
    <t>C_52_00_VUV_080</t>
  </si>
  <si>
    <t>C_52_00_VUV_090</t>
  </si>
  <si>
    <t>C_52_00_VUV_100</t>
  </si>
  <si>
    <t>C_52_00_VUV_110</t>
  </si>
  <si>
    <t>C_52_00_VUV_115</t>
  </si>
  <si>
    <t>C_52_00_VUV_120</t>
  </si>
  <si>
    <t>C_52_00_VUV_130</t>
  </si>
  <si>
    <t>C_52_00_VUV_140</t>
  </si>
  <si>
    <t>C_52_00_VUV_150</t>
  </si>
  <si>
    <t>C_52_00_VUV_155</t>
  </si>
  <si>
    <t>C_52_00_VUV_160</t>
  </si>
  <si>
    <t>C_52_00_VUV_170</t>
  </si>
  <si>
    <t>C_52_00_VUV_180</t>
  </si>
  <si>
    <t>C_52_00_VUV_190</t>
  </si>
  <si>
    <t>C_52_00_VUV_200</t>
  </si>
  <si>
    <t>C_52_00_VUV_210</t>
  </si>
  <si>
    <t>C_52_00_VUV_220</t>
  </si>
  <si>
    <t>C_52_00_VUV_230</t>
  </si>
  <si>
    <t>C_52_00_VUV_240</t>
  </si>
  <si>
    <t>C_52_00_VUV_250</t>
  </si>
  <si>
    <t>C_52_00_VUV_260</t>
  </si>
  <si>
    <t>C_52_00_VUV_270</t>
  </si>
  <si>
    <t>C_52_00_VUV_280</t>
  </si>
  <si>
    <t>C_52_00_VUV_290</t>
  </si>
  <si>
    <t>C_52_00_VUV_300</t>
  </si>
  <si>
    <t>C_52_00_VUV_310</t>
  </si>
  <si>
    <t>C_52_00_VUV_320</t>
  </si>
  <si>
    <t>C_52_00_VUV_330</t>
  </si>
  <si>
    <t>C_52_00_VUV_340</t>
  </si>
  <si>
    <t>C_52_00_VUV_350</t>
  </si>
  <si>
    <t>C_52_00_VUV_360</t>
  </si>
  <si>
    <t>C_52_00_VUV_370</t>
  </si>
  <si>
    <t>C_52_00_VUV_380</t>
  </si>
  <si>
    <t>C_52_00_VUV_390</t>
  </si>
  <si>
    <t>C_52_00_VUV_400</t>
  </si>
  <si>
    <t>C_52_00_VUV_410</t>
  </si>
  <si>
    <t>C_52_00_VUV_415</t>
  </si>
  <si>
    <t>C_52_00_VUV_420</t>
  </si>
  <si>
    <t>C_52_00_VUV_430</t>
  </si>
  <si>
    <t>C_52_00_VUV_440</t>
  </si>
  <si>
    <t>C_52_00_VUV_450</t>
  </si>
  <si>
    <t>C_52_00_VUV_460</t>
  </si>
  <si>
    <t>C_52_00_VUV_470</t>
  </si>
  <si>
    <t>C_52_00_VUV_480</t>
  </si>
  <si>
    <t>C_52_00_VUV_490</t>
  </si>
  <si>
    <t>C_52_00_VUV_495</t>
  </si>
  <si>
    <t>C_52_00_VUV_500</t>
  </si>
  <si>
    <t>C_52_00_VUV_510</t>
  </si>
  <si>
    <t>C_52_00_VUV_520</t>
  </si>
  <si>
    <t>C_52_00_VUV_530</t>
  </si>
  <si>
    <t>C_52_00_VUV_540</t>
  </si>
  <si>
    <t>C_52_00_VUV_550</t>
  </si>
  <si>
    <t>C_52_00_VUV_560</t>
  </si>
  <si>
    <t>C_52_00_VUV_570</t>
  </si>
  <si>
    <t>C_52_00_VUV_580</t>
  </si>
  <si>
    <t>C_52_00_VUV_590</t>
  </si>
  <si>
    <t>C_52_00_VUV_600</t>
  </si>
  <si>
    <t>C_52_00_VUV_610</t>
  </si>
  <si>
    <t>C_52_00_VUV_620</t>
  </si>
  <si>
    <t>C_52_00_VUV_630</t>
  </si>
  <si>
    <t>C_52_00_VUV_640</t>
  </si>
  <si>
    <t>C_52_00_VUV_650</t>
  </si>
  <si>
    <t>C_52_00_VUV_660</t>
  </si>
  <si>
    <t>C_52_00_VUV_670</t>
  </si>
  <si>
    <t>C_52_00_VUV_680</t>
  </si>
  <si>
    <t>C_52_00_VUV_690</t>
  </si>
  <si>
    <t>C_52_00_VUV_700</t>
  </si>
  <si>
    <t>C_52_00_VUV_710</t>
  </si>
  <si>
    <t>C_52_00_VUV_720</t>
  </si>
  <si>
    <t>C_52_00_VUV_730</t>
  </si>
  <si>
    <t>C_52_00_VUV_740</t>
  </si>
  <si>
    <t>C_52_00_VUV_750</t>
  </si>
  <si>
    <t>C_52_00_VUV_760</t>
  </si>
  <si>
    <t>C_52_00_VUV_770</t>
  </si>
  <si>
    <t>C_52_00_VUV_780</t>
  </si>
  <si>
    <t>C_52_00_VUV_790</t>
  </si>
  <si>
    <t>C_52_00_VUV_800</t>
  </si>
  <si>
    <t>C_52_00_VUV_810</t>
  </si>
  <si>
    <t>C_52_00_VUV_820</t>
  </si>
  <si>
    <t>C_52_00_VUV_830</t>
  </si>
  <si>
    <t>C_52_00_VUV_840</t>
  </si>
  <si>
    <t>C_52_00_VUV_850</t>
  </si>
  <si>
    <t>C_52_00_VUV_860</t>
  </si>
  <si>
    <t>C_52_00_VUV_870</t>
  </si>
  <si>
    <t>C_52_00_VUV_880</t>
  </si>
  <si>
    <t>C_52_00_VUV_890</t>
  </si>
  <si>
    <t>C_52_00_VUV_900</t>
  </si>
  <si>
    <t>C_52_00_VND_001</t>
  </si>
  <si>
    <t>C_52_00_VND_005</t>
  </si>
  <si>
    <t>C_52_00_VND_020</t>
  </si>
  <si>
    <t>C_52_00_VND_030</t>
  </si>
  <si>
    <t>C_52_00_VND_040</t>
  </si>
  <si>
    <t>C_52_00_VND_050</t>
  </si>
  <si>
    <t>C_52_00_VND_055</t>
  </si>
  <si>
    <t>C_52_00_VND_060</t>
  </si>
  <si>
    <t>C_52_00_VND_070</t>
  </si>
  <si>
    <t>C_52_00_VND_080</t>
  </si>
  <si>
    <t>C_52_00_VND_090</t>
  </si>
  <si>
    <t>C_52_00_VND_100</t>
  </si>
  <si>
    <t>C_52_00_VND_110</t>
  </si>
  <si>
    <t>C_52_00_VND_115</t>
  </si>
  <si>
    <t>C_52_00_VND_120</t>
  </si>
  <si>
    <t>C_52_00_VND_130</t>
  </si>
  <si>
    <t>C_52_00_VND_140</t>
  </si>
  <si>
    <t>C_52_00_VND_150</t>
  </si>
  <si>
    <t>C_52_00_VND_155</t>
  </si>
  <si>
    <t>C_52_00_VND_160</t>
  </si>
  <si>
    <t>C_52_00_VND_170</t>
  </si>
  <si>
    <t>C_52_00_VND_180</t>
  </si>
  <si>
    <t>C_52_00_VND_190</t>
  </si>
  <si>
    <t>C_52_00_VND_200</t>
  </si>
  <si>
    <t>C_52_00_VND_210</t>
  </si>
  <si>
    <t>C_52_00_VND_220</t>
  </si>
  <si>
    <t>C_52_00_VND_230</t>
  </si>
  <si>
    <t>C_52_00_VND_240</t>
  </si>
  <si>
    <t>C_52_00_VND_250</t>
  </si>
  <si>
    <t>C_52_00_VND_260</t>
  </si>
  <si>
    <t>C_52_00_VND_270</t>
  </si>
  <si>
    <t>C_52_00_VND_280</t>
  </si>
  <si>
    <t>C_52_00_VND_290</t>
  </si>
  <si>
    <t>C_52_00_VND_300</t>
  </si>
  <si>
    <t>C_52_00_VND_310</t>
  </si>
  <si>
    <t>C_52_00_VND_320</t>
  </si>
  <si>
    <t>C_52_00_VND_330</t>
  </si>
  <si>
    <t>C_52_00_VND_340</t>
  </si>
  <si>
    <t>C_52_00_VND_350</t>
  </si>
  <si>
    <t>C_52_00_VND_360</t>
  </si>
  <si>
    <t>C_52_00_VND_370</t>
  </si>
  <si>
    <t>C_52_00_VND_380</t>
  </si>
  <si>
    <t>C_52_00_VND_390</t>
  </si>
  <si>
    <t>C_52_00_VND_400</t>
  </si>
  <si>
    <t>C_52_00_VND_410</t>
  </si>
  <si>
    <t>C_52_00_VND_415</t>
  </si>
  <si>
    <t>C_52_00_VND_420</t>
  </si>
  <si>
    <t>C_52_00_VND_430</t>
  </si>
  <si>
    <t>C_52_00_VND_440</t>
  </si>
  <si>
    <t>C_52_00_VND_450</t>
  </si>
  <si>
    <t>C_52_00_VND_460</t>
  </si>
  <si>
    <t>C_52_00_VND_470</t>
  </si>
  <si>
    <t>C_52_00_VND_480</t>
  </si>
  <si>
    <t>C_52_00_VND_490</t>
  </si>
  <si>
    <t>C_52_00_VND_495</t>
  </si>
  <si>
    <t>C_52_00_VND_500</t>
  </si>
  <si>
    <t>C_52_00_VND_510</t>
  </si>
  <si>
    <t>C_52_00_VND_520</t>
  </si>
  <si>
    <t>C_52_00_VND_530</t>
  </si>
  <si>
    <t>C_52_00_VND_540</t>
  </si>
  <si>
    <t>C_52_00_VND_550</t>
  </si>
  <si>
    <t>C_52_00_VND_560</t>
  </si>
  <si>
    <t>C_52_00_VND_570</t>
  </si>
  <si>
    <t>C_52_00_VND_580</t>
  </si>
  <si>
    <t>C_52_00_VND_590</t>
  </si>
  <si>
    <t>C_52_00_VND_600</t>
  </si>
  <si>
    <t>C_52_00_VND_610</t>
  </si>
  <si>
    <t>C_52_00_VND_620</t>
  </si>
  <si>
    <t>C_52_00_VND_630</t>
  </si>
  <si>
    <t>C_52_00_VND_640</t>
  </si>
  <si>
    <t>C_52_00_VND_650</t>
  </si>
  <si>
    <t>C_52_00_VND_660</t>
  </si>
  <si>
    <t>C_52_00_VND_670</t>
  </si>
  <si>
    <t>C_52_00_VND_680</t>
  </si>
  <si>
    <t>C_52_00_VND_690</t>
  </si>
  <si>
    <t>C_52_00_VND_700</t>
  </si>
  <si>
    <t>C_52_00_VND_710</t>
  </si>
  <si>
    <t>C_52_00_VND_720</t>
  </si>
  <si>
    <t>C_52_00_VND_730</t>
  </si>
  <si>
    <t>C_52_00_VND_740</t>
  </si>
  <si>
    <t>C_52_00_VND_750</t>
  </si>
  <si>
    <t>C_52_00_VND_760</t>
  </si>
  <si>
    <t>C_52_00_VND_770</t>
  </si>
  <si>
    <t>C_52_00_VND_780</t>
  </si>
  <si>
    <t>C_52_00_VND_790</t>
  </si>
  <si>
    <t>C_52_00_VND_800</t>
  </si>
  <si>
    <t>C_52_00_VND_810</t>
  </si>
  <si>
    <t>C_52_00_VND_820</t>
  </si>
  <si>
    <t>C_52_00_VND_830</t>
  </si>
  <si>
    <t>C_52_00_VND_840</t>
  </si>
  <si>
    <t>C_52_00_VND_850</t>
  </si>
  <si>
    <t>C_52_00_VND_860</t>
  </si>
  <si>
    <t>C_52_00_VND_870</t>
  </si>
  <si>
    <t>C_52_00_VND_880</t>
  </si>
  <si>
    <t>C_52_00_VND_890</t>
  </si>
  <si>
    <t>C_52_00_VND_900</t>
  </si>
  <si>
    <t>C_52_00_VEF_001</t>
  </si>
  <si>
    <t>C_52_00_VEF_005</t>
  </si>
  <si>
    <t>C_52_00_VEF_020</t>
  </si>
  <si>
    <t>C_52_00_VEF_030</t>
  </si>
  <si>
    <t>C_52_00_VEF_040</t>
  </si>
  <si>
    <t>C_52_00_VEF_050</t>
  </si>
  <si>
    <t>C_52_00_VEF_055</t>
  </si>
  <si>
    <t>C_52_00_VEF_060</t>
  </si>
  <si>
    <t>C_52_00_VEF_070</t>
  </si>
  <si>
    <t>C_52_00_VEF_080</t>
  </si>
  <si>
    <t>C_52_00_VEF_090</t>
  </si>
  <si>
    <t>C_52_00_VEF_100</t>
  </si>
  <si>
    <t>C_52_00_VEF_110</t>
  </si>
  <si>
    <t>C_52_00_VEF_115</t>
  </si>
  <si>
    <t>C_52_00_VEF_120</t>
  </si>
  <si>
    <t>C_52_00_VEF_130</t>
  </si>
  <si>
    <t>C_52_00_VEF_140</t>
  </si>
  <si>
    <t>C_52_00_VEF_150</t>
  </si>
  <si>
    <t>C_52_00_VEF_155</t>
  </si>
  <si>
    <t>C_52_00_VEF_160</t>
  </si>
  <si>
    <t>C_52_00_VEF_170</t>
  </si>
  <si>
    <t>C_52_00_VEF_180</t>
  </si>
  <si>
    <t>C_52_00_VEF_190</t>
  </si>
  <si>
    <t>C_52_00_VEF_200</t>
  </si>
  <si>
    <t>C_52_00_VEF_210</t>
  </si>
  <si>
    <t>C_52_00_VEF_220</t>
  </si>
  <si>
    <t>C_52_00_VEF_230</t>
  </si>
  <si>
    <t>C_52_00_VEF_240</t>
  </si>
  <si>
    <t>C_52_00_VEF_250</t>
  </si>
  <si>
    <t>C_52_00_VEF_260</t>
  </si>
  <si>
    <t>C_52_00_VEF_270</t>
  </si>
  <si>
    <t>C_52_00_VEF_280</t>
  </si>
  <si>
    <t>C_52_00_VEF_290</t>
  </si>
  <si>
    <t>C_52_00_VEF_300</t>
  </si>
  <si>
    <t>C_52_00_VEF_310</t>
  </si>
  <si>
    <t>C_52_00_VEF_320</t>
  </si>
  <si>
    <t>C_52_00_VEF_330</t>
  </si>
  <si>
    <t>C_52_00_VEF_340</t>
  </si>
  <si>
    <t>C_52_00_VEF_350</t>
  </si>
  <si>
    <t>C_52_00_VEF_360</t>
  </si>
  <si>
    <t>C_52_00_VEF_370</t>
  </si>
  <si>
    <t>C_52_00_VEF_380</t>
  </si>
  <si>
    <t>C_52_00_VEF_390</t>
  </si>
  <si>
    <t>C_52_00_VEF_400</t>
  </si>
  <si>
    <t>C_52_00_VEF_410</t>
  </si>
  <si>
    <t>C_52_00_VEF_415</t>
  </si>
  <si>
    <t>C_52_00_VEF_420</t>
  </si>
  <si>
    <t>C_52_00_VEF_430</t>
  </si>
  <si>
    <t>C_52_00_VEF_440</t>
  </si>
  <si>
    <t>C_52_00_VEF_450</t>
  </si>
  <si>
    <t>C_52_00_VEF_460</t>
  </si>
  <si>
    <t>C_52_00_VEF_470</t>
  </si>
  <si>
    <t>C_52_00_VEF_480</t>
  </si>
  <si>
    <t>C_52_00_VEF_490</t>
  </si>
  <si>
    <t>C_52_00_VEF_495</t>
  </si>
  <si>
    <t>C_52_00_VEF_500</t>
  </si>
  <si>
    <t>C_52_00_VEF_510</t>
  </si>
  <si>
    <t>C_52_00_VEF_520</t>
  </si>
  <si>
    <t>C_52_00_VEF_530</t>
  </si>
  <si>
    <t>C_52_00_VEF_540</t>
  </si>
  <si>
    <t>C_52_00_VEF_550</t>
  </si>
  <si>
    <t>C_52_00_VEF_560</t>
  </si>
  <si>
    <t>C_52_00_VEF_570</t>
  </si>
  <si>
    <t>C_52_00_VEF_580</t>
  </si>
  <si>
    <t>C_52_00_VEF_590</t>
  </si>
  <si>
    <t>C_52_00_VEF_600</t>
  </si>
  <si>
    <t>C_52_00_VEF_610</t>
  </si>
  <si>
    <t>C_52_00_VEF_620</t>
  </si>
  <si>
    <t>C_52_00_VEF_630</t>
  </si>
  <si>
    <t>C_52_00_VEF_640</t>
  </si>
  <si>
    <t>C_52_00_VEF_650</t>
  </si>
  <si>
    <t>C_52_00_VEF_660</t>
  </si>
  <si>
    <t>C_52_00_VEF_670</t>
  </si>
  <si>
    <t>C_52_00_VEF_680</t>
  </si>
  <si>
    <t>C_52_00_VEF_690</t>
  </si>
  <si>
    <t>C_52_00_VEF_700</t>
  </si>
  <si>
    <t>C_52_00_VEF_710</t>
  </si>
  <si>
    <t>C_52_00_VEF_720</t>
  </si>
  <si>
    <t>C_52_00_VEF_730</t>
  </si>
  <si>
    <t>C_52_00_VEF_740</t>
  </si>
  <si>
    <t>C_52_00_VEF_750</t>
  </si>
  <si>
    <t>C_52_00_VEF_760</t>
  </si>
  <si>
    <t>C_52_00_VEF_770</t>
  </si>
  <si>
    <t>C_52_00_VEF_780</t>
  </si>
  <si>
    <t>C_52_00_VEF_790</t>
  </si>
  <si>
    <t>C_52_00_VEF_800</t>
  </si>
  <si>
    <t>C_52_00_VEF_810</t>
  </si>
  <si>
    <t>C_52_00_VEF_820</t>
  </si>
  <si>
    <t>C_52_00_VEF_830</t>
  </si>
  <si>
    <t>C_52_00_VEF_840</t>
  </si>
  <si>
    <t>C_52_00_VEF_850</t>
  </si>
  <si>
    <t>C_52_00_VEF_860</t>
  </si>
  <si>
    <t>C_52_00_VEF_870</t>
  </si>
  <si>
    <t>C_52_00_VEF_880</t>
  </si>
  <si>
    <t>C_52_00_VEF_890</t>
  </si>
  <si>
    <t>C_52_00_VEF_900</t>
  </si>
  <si>
    <t>C_52_00_UZS_001</t>
  </si>
  <si>
    <t>C_52_00_UZS_005</t>
  </si>
  <si>
    <t>C_52_00_UZS_020</t>
  </si>
  <si>
    <t>C_52_00_UZS_030</t>
  </si>
  <si>
    <t>C_52_00_UZS_040</t>
  </si>
  <si>
    <t>C_52_00_UZS_050</t>
  </si>
  <si>
    <t>C_52_00_UZS_055</t>
  </si>
  <si>
    <t>C_52_00_UZS_060</t>
  </si>
  <si>
    <t>C_52_00_UZS_070</t>
  </si>
  <si>
    <t>C_52_00_UZS_080</t>
  </si>
  <si>
    <t>C_52_00_UZS_090</t>
  </si>
  <si>
    <t>C_52_00_UZS_100</t>
  </si>
  <si>
    <t>C_52_00_UZS_110</t>
  </si>
  <si>
    <t>C_52_00_UZS_115</t>
  </si>
  <si>
    <t>C_52_00_UZS_120</t>
  </si>
  <si>
    <t>C_52_00_UZS_130</t>
  </si>
  <si>
    <t>C_52_00_UZS_140</t>
  </si>
  <si>
    <t>C_52_00_UZS_150</t>
  </si>
  <si>
    <t>C_52_00_UZS_155</t>
  </si>
  <si>
    <t>C_52_00_UZS_160</t>
  </si>
  <si>
    <t>C_52_00_UZS_170</t>
  </si>
  <si>
    <t>C_52_00_UZS_180</t>
  </si>
  <si>
    <t>C_52_00_UZS_190</t>
  </si>
  <si>
    <t>C_52_00_UZS_200</t>
  </si>
  <si>
    <t>C_52_00_UZS_210</t>
  </si>
  <si>
    <t>C_52_00_UZS_220</t>
  </si>
  <si>
    <t>C_52_00_UZS_230</t>
  </si>
  <si>
    <t>C_52_00_UZS_240</t>
  </si>
  <si>
    <t>C_52_00_UZS_250</t>
  </si>
  <si>
    <t>C_52_00_UZS_260</t>
  </si>
  <si>
    <t>C_52_00_UZS_270</t>
  </si>
  <si>
    <t>C_52_00_UZS_280</t>
  </si>
  <si>
    <t>C_52_00_UZS_290</t>
  </si>
  <si>
    <t>C_52_00_UZS_300</t>
  </si>
  <si>
    <t>C_52_00_UZS_310</t>
  </si>
  <si>
    <t>C_52_00_UZS_320</t>
  </si>
  <si>
    <t>C_52_00_UZS_330</t>
  </si>
  <si>
    <t>C_52_00_UZS_340</t>
  </si>
  <si>
    <t>C_52_00_UZS_350</t>
  </si>
  <si>
    <t>C_52_00_UZS_360</t>
  </si>
  <si>
    <t>C_52_00_UZS_370</t>
  </si>
  <si>
    <t>C_52_00_UZS_380</t>
  </si>
  <si>
    <t>C_52_00_UZS_390</t>
  </si>
  <si>
    <t>C_52_00_UZS_400</t>
  </si>
  <si>
    <t>C_52_00_UZS_410</t>
  </si>
  <si>
    <t>C_52_00_UZS_415</t>
  </si>
  <si>
    <t>C_52_00_UZS_420</t>
  </si>
  <si>
    <t>C_52_00_UZS_430</t>
  </si>
  <si>
    <t>C_52_00_UZS_440</t>
  </si>
  <si>
    <t>C_52_00_UZS_450</t>
  </si>
  <si>
    <t>C_52_00_UZS_460</t>
  </si>
  <si>
    <t>C_52_00_UZS_470</t>
  </si>
  <si>
    <t>C_52_00_UZS_480</t>
  </si>
  <si>
    <t>C_52_00_UZS_490</t>
  </si>
  <si>
    <t>C_52_00_UZS_495</t>
  </si>
  <si>
    <t>C_52_00_UZS_500</t>
  </si>
  <si>
    <t>C_52_00_UZS_510</t>
  </si>
  <si>
    <t>C_52_00_UZS_520</t>
  </si>
  <si>
    <t>C_52_00_UZS_530</t>
  </si>
  <si>
    <t>C_52_00_UZS_540</t>
  </si>
  <si>
    <t>C_52_00_UZS_550</t>
  </si>
  <si>
    <t>C_52_00_UZS_560</t>
  </si>
  <si>
    <t>C_52_00_UZS_570</t>
  </si>
  <si>
    <t>C_52_00_UZS_580</t>
  </si>
  <si>
    <t>C_52_00_UZS_590</t>
  </si>
  <si>
    <t>C_52_00_UZS_600</t>
  </si>
  <si>
    <t>C_52_00_UZS_610</t>
  </si>
  <si>
    <t>C_52_00_UZS_620</t>
  </si>
  <si>
    <t>C_52_00_UZS_630</t>
  </si>
  <si>
    <t>C_52_00_UZS_640</t>
  </si>
  <si>
    <t>C_52_00_UZS_650</t>
  </si>
  <si>
    <t>C_52_00_UZS_660</t>
  </si>
  <si>
    <t>C_52_00_UZS_670</t>
  </si>
  <si>
    <t>C_52_00_UZS_680</t>
  </si>
  <si>
    <t>C_52_00_UZS_690</t>
  </si>
  <si>
    <t>C_52_00_UZS_700</t>
  </si>
  <si>
    <t>C_52_00_UZS_710</t>
  </si>
  <si>
    <t>C_52_00_UZS_720</t>
  </si>
  <si>
    <t>C_52_00_UZS_730</t>
  </si>
  <si>
    <t>C_52_00_UZS_740</t>
  </si>
  <si>
    <t>C_52_00_UZS_750</t>
  </si>
  <si>
    <t>C_52_00_UZS_760</t>
  </si>
  <si>
    <t>C_52_00_UZS_770</t>
  </si>
  <si>
    <t>C_52_00_UZS_780</t>
  </si>
  <si>
    <t>C_52_00_UZS_790</t>
  </si>
  <si>
    <t>C_52_00_UZS_800</t>
  </si>
  <si>
    <t>C_52_00_UZS_810</t>
  </si>
  <si>
    <t>C_52_00_UZS_820</t>
  </si>
  <si>
    <t>C_52_00_UZS_830</t>
  </si>
  <si>
    <t>C_52_00_UZS_840</t>
  </si>
  <si>
    <t>C_52_00_UZS_850</t>
  </si>
  <si>
    <t>C_52_00_UZS_860</t>
  </si>
  <si>
    <t>C_52_00_UZS_870</t>
  </si>
  <si>
    <t>C_52_00_UZS_880</t>
  </si>
  <si>
    <t>C_52_00_UZS_890</t>
  </si>
  <si>
    <t>C_52_00_UZS_900</t>
  </si>
  <si>
    <t>C_52_00_UYU_001</t>
  </si>
  <si>
    <t>C_52_00_UYU_005</t>
  </si>
  <si>
    <t>C_52_00_UYU_020</t>
  </si>
  <si>
    <t>C_52_00_UYU_030</t>
  </si>
  <si>
    <t>C_52_00_UYU_040</t>
  </si>
  <si>
    <t>C_52_00_UYU_050</t>
  </si>
  <si>
    <t>C_52_00_UYU_055</t>
  </si>
  <si>
    <t>C_52_00_UYU_060</t>
  </si>
  <si>
    <t>C_52_00_UYU_070</t>
  </si>
  <si>
    <t>C_52_00_UYU_080</t>
  </si>
  <si>
    <t>C_52_00_UYU_090</t>
  </si>
  <si>
    <t>C_52_00_UYU_100</t>
  </si>
  <si>
    <t>C_52_00_UYU_110</t>
  </si>
  <si>
    <t>C_52_00_UYU_115</t>
  </si>
  <si>
    <t>C_52_00_UYU_120</t>
  </si>
  <si>
    <t>C_52_00_UYU_130</t>
  </si>
  <si>
    <t>C_52_00_UYU_140</t>
  </si>
  <si>
    <t>C_52_00_UYU_150</t>
  </si>
  <si>
    <t>C_52_00_UYU_155</t>
  </si>
  <si>
    <t>C_52_00_UYU_160</t>
  </si>
  <si>
    <t>C_52_00_UYU_170</t>
  </si>
  <si>
    <t>C_52_00_UYU_180</t>
  </si>
  <si>
    <t>C_52_00_UYU_190</t>
  </si>
  <si>
    <t>C_52_00_UYU_200</t>
  </si>
  <si>
    <t>C_52_00_UYU_210</t>
  </si>
  <si>
    <t>C_52_00_UYU_220</t>
  </si>
  <si>
    <t>C_52_00_UYU_230</t>
  </si>
  <si>
    <t>C_52_00_UYU_240</t>
  </si>
  <si>
    <t>C_52_00_UYU_250</t>
  </si>
  <si>
    <t>C_52_00_UYU_260</t>
  </si>
  <si>
    <t>C_52_00_UYU_270</t>
  </si>
  <si>
    <t>C_52_00_UYU_280</t>
  </si>
  <si>
    <t>C_52_00_UYU_290</t>
  </si>
  <si>
    <t>C_52_00_UYU_300</t>
  </si>
  <si>
    <t>C_52_00_UYU_310</t>
  </si>
  <si>
    <t>C_52_00_UYU_320</t>
  </si>
  <si>
    <t>C_52_00_UYU_330</t>
  </si>
  <si>
    <t>C_52_00_UYU_340</t>
  </si>
  <si>
    <t>C_52_00_UYU_350</t>
  </si>
  <si>
    <t>C_52_00_UYU_360</t>
  </si>
  <si>
    <t>C_52_00_UYU_370</t>
  </si>
  <si>
    <t>C_52_00_UYU_380</t>
  </si>
  <si>
    <t>C_52_00_UYU_390</t>
  </si>
  <si>
    <t>C_52_00_UYU_400</t>
  </si>
  <si>
    <t>C_52_00_UYU_410</t>
  </si>
  <si>
    <t>C_52_00_UYU_415</t>
  </si>
  <si>
    <t>C_52_00_UYU_420</t>
  </si>
  <si>
    <t>C_52_00_UYU_430</t>
  </si>
  <si>
    <t>C_52_00_UYU_440</t>
  </si>
  <si>
    <t>C_52_00_UYU_450</t>
  </si>
  <si>
    <t>C_52_00_UYU_460</t>
  </si>
  <si>
    <t>C_52_00_UYU_470</t>
  </si>
  <si>
    <t>C_52_00_UYU_480</t>
  </si>
  <si>
    <t>C_52_00_UYU_490</t>
  </si>
  <si>
    <t>C_52_00_UYU_495</t>
  </si>
  <si>
    <t>C_52_00_UYU_500</t>
  </si>
  <si>
    <t>C_52_00_UYU_510</t>
  </si>
  <si>
    <t>C_52_00_UYU_520</t>
  </si>
  <si>
    <t>C_52_00_UYU_530</t>
  </si>
  <si>
    <t>C_52_00_UYU_540</t>
  </si>
  <si>
    <t>C_52_00_UYU_550</t>
  </si>
  <si>
    <t>C_52_00_UYU_560</t>
  </si>
  <si>
    <t>C_52_00_UYU_570</t>
  </si>
  <si>
    <t>C_52_00_UYU_580</t>
  </si>
  <si>
    <t>C_52_00_UYU_590</t>
  </si>
  <si>
    <t>C_52_00_UYU_600</t>
  </si>
  <si>
    <t>C_52_00_UYU_610</t>
  </si>
  <si>
    <t>C_52_00_UYU_620</t>
  </si>
  <si>
    <t>C_52_00_UYU_630</t>
  </si>
  <si>
    <t>C_52_00_UYU_640</t>
  </si>
  <si>
    <t>C_52_00_UYU_650</t>
  </si>
  <si>
    <t>C_52_00_UYU_660</t>
  </si>
  <si>
    <t>C_52_00_UYU_670</t>
  </si>
  <si>
    <t>C_52_00_UYU_680</t>
  </si>
  <si>
    <t>C_52_00_UYU_690</t>
  </si>
  <si>
    <t>C_52_00_UYU_700</t>
  </si>
  <si>
    <t>C_52_00_UYU_710</t>
  </si>
  <si>
    <t>C_52_00_UYU_720</t>
  </si>
  <si>
    <t>C_52_00_UYU_730</t>
  </si>
  <si>
    <t>C_52_00_UYU_740</t>
  </si>
  <si>
    <t>C_52_00_UYU_750</t>
  </si>
  <si>
    <t>C_52_00_UYU_760</t>
  </si>
  <si>
    <t>C_52_00_UYU_770</t>
  </si>
  <si>
    <t>C_52_00_UYU_780</t>
  </si>
  <si>
    <t>C_52_00_UYU_790</t>
  </si>
  <si>
    <t>C_52_00_UYU_800</t>
  </si>
  <si>
    <t>C_52_00_UYU_810</t>
  </si>
  <si>
    <t>C_52_00_UYU_820</t>
  </si>
  <si>
    <t>C_52_00_UYU_830</t>
  </si>
  <si>
    <t>C_52_00_UYU_840</t>
  </si>
  <si>
    <t>C_52_00_UYU_850</t>
  </si>
  <si>
    <t>C_52_00_UYU_860</t>
  </si>
  <si>
    <t>C_52_00_UYU_870</t>
  </si>
  <si>
    <t>C_52_00_UYU_880</t>
  </si>
  <si>
    <t>C_52_00_UYU_890</t>
  </si>
  <si>
    <t>C_52_00_UYU_900</t>
  </si>
  <si>
    <t>C_52_00_UYI_001</t>
  </si>
  <si>
    <t>C_52_00_UYI_005</t>
  </si>
  <si>
    <t>C_52_00_UYI_020</t>
  </si>
  <si>
    <t>C_52_00_UYI_030</t>
  </si>
  <si>
    <t>C_52_00_UYI_040</t>
  </si>
  <si>
    <t>C_52_00_UYI_050</t>
  </si>
  <si>
    <t>C_52_00_UYI_055</t>
  </si>
  <si>
    <t>C_52_00_UYI_060</t>
  </si>
  <si>
    <t>C_52_00_UYI_070</t>
  </si>
  <si>
    <t>C_52_00_UYI_080</t>
  </si>
  <si>
    <t>C_52_00_UYI_090</t>
  </si>
  <si>
    <t>C_52_00_UYI_100</t>
  </si>
  <si>
    <t>C_52_00_UYI_110</t>
  </si>
  <si>
    <t>C_52_00_UYI_115</t>
  </si>
  <si>
    <t>C_52_00_UYI_120</t>
  </si>
  <si>
    <t>C_52_00_UYI_130</t>
  </si>
  <si>
    <t>C_52_00_UYI_140</t>
  </si>
  <si>
    <t>C_52_00_UYI_150</t>
  </si>
  <si>
    <t>C_52_00_UYI_155</t>
  </si>
  <si>
    <t>C_52_00_UYI_160</t>
  </si>
  <si>
    <t>C_52_00_UYI_170</t>
  </si>
  <si>
    <t>C_52_00_UYI_180</t>
  </si>
  <si>
    <t>C_52_00_UYI_190</t>
  </si>
  <si>
    <t>C_52_00_UYI_200</t>
  </si>
  <si>
    <t>C_52_00_UYI_210</t>
  </si>
  <si>
    <t>C_52_00_UYI_220</t>
  </si>
  <si>
    <t>C_52_00_UYI_230</t>
  </si>
  <si>
    <t>C_52_00_UYI_240</t>
  </si>
  <si>
    <t>C_52_00_UYI_250</t>
  </si>
  <si>
    <t>C_52_00_UYI_260</t>
  </si>
  <si>
    <t>C_52_00_UYI_270</t>
  </si>
  <si>
    <t>C_52_00_UYI_280</t>
  </si>
  <si>
    <t>C_52_00_UYI_290</t>
  </si>
  <si>
    <t>C_52_00_UYI_300</t>
  </si>
  <si>
    <t>C_52_00_UYI_310</t>
  </si>
  <si>
    <t>C_52_00_UYI_320</t>
  </si>
  <si>
    <t>C_52_00_UYI_330</t>
  </si>
  <si>
    <t>C_52_00_UYI_340</t>
  </si>
  <si>
    <t>C_52_00_UYI_350</t>
  </si>
  <si>
    <t>C_52_00_UYI_360</t>
  </si>
  <si>
    <t>C_52_00_UYI_370</t>
  </si>
  <si>
    <t>C_52_00_UYI_380</t>
  </si>
  <si>
    <t>C_52_00_UYI_390</t>
  </si>
  <si>
    <t>C_52_00_UYI_400</t>
  </si>
  <si>
    <t>C_52_00_UYI_410</t>
  </si>
  <si>
    <t>C_52_00_UYI_415</t>
  </si>
  <si>
    <t>C_52_00_UYI_420</t>
  </si>
  <si>
    <t>C_52_00_UYI_430</t>
  </si>
  <si>
    <t>C_52_00_UYI_440</t>
  </si>
  <si>
    <t>C_52_00_UYI_450</t>
  </si>
  <si>
    <t>C_52_00_UYI_460</t>
  </si>
  <si>
    <t>C_52_00_UYI_470</t>
  </si>
  <si>
    <t>C_52_00_UYI_480</t>
  </si>
  <si>
    <t>C_52_00_UYI_490</t>
  </si>
  <si>
    <t>C_52_00_UYI_495</t>
  </si>
  <si>
    <t>C_52_00_UYI_500</t>
  </si>
  <si>
    <t>C_52_00_UYI_510</t>
  </si>
  <si>
    <t>C_52_00_UYI_520</t>
  </si>
  <si>
    <t>C_52_00_UYI_530</t>
  </si>
  <si>
    <t>C_52_00_UYI_540</t>
  </si>
  <si>
    <t>C_52_00_UYI_550</t>
  </si>
  <si>
    <t>C_52_00_UYI_560</t>
  </si>
  <si>
    <t>C_52_00_UYI_570</t>
  </si>
  <si>
    <t>C_52_00_UYI_580</t>
  </si>
  <si>
    <t>C_52_00_UYI_590</t>
  </si>
  <si>
    <t>C_52_00_UYI_600</t>
  </si>
  <si>
    <t>C_52_00_UYI_610</t>
  </si>
  <si>
    <t>C_52_00_UYI_620</t>
  </si>
  <si>
    <t>C_52_00_UYI_630</t>
  </si>
  <si>
    <t>C_52_00_UYI_640</t>
  </si>
  <si>
    <t>C_52_00_UYI_650</t>
  </si>
  <si>
    <t>C_52_00_UYI_660</t>
  </si>
  <si>
    <t>C_52_00_UYI_670</t>
  </si>
  <si>
    <t>C_52_00_UYI_680</t>
  </si>
  <si>
    <t>C_52_00_UYI_690</t>
  </si>
  <si>
    <t>C_52_00_UYI_700</t>
  </si>
  <si>
    <t>C_52_00_UYI_710</t>
  </si>
  <si>
    <t>C_52_00_UYI_720</t>
  </si>
  <si>
    <t>C_52_00_UYI_730</t>
  </si>
  <si>
    <t>C_52_00_UYI_740</t>
  </si>
  <si>
    <t>C_52_00_UYI_750</t>
  </si>
  <si>
    <t>C_52_00_UYI_760</t>
  </si>
  <si>
    <t>C_52_00_UYI_770</t>
  </si>
  <si>
    <t>C_52_00_UYI_780</t>
  </si>
  <si>
    <t>C_52_00_UYI_790</t>
  </si>
  <si>
    <t>C_52_00_UYI_800</t>
  </si>
  <si>
    <t>C_52_00_UYI_810</t>
  </si>
  <si>
    <t>C_52_00_UYI_820</t>
  </si>
  <si>
    <t>C_52_00_UYI_830</t>
  </si>
  <si>
    <t>C_52_00_UYI_840</t>
  </si>
  <si>
    <t>C_52_00_UYI_850</t>
  </si>
  <si>
    <t>C_52_00_UYI_860</t>
  </si>
  <si>
    <t>C_52_00_UYI_870</t>
  </si>
  <si>
    <t>C_52_00_UYI_880</t>
  </si>
  <si>
    <t>C_52_00_UYI_890</t>
  </si>
  <si>
    <t>C_52_00_UYI_900</t>
  </si>
  <si>
    <t>C_52_00_USD_001</t>
  </si>
  <si>
    <t>C_52_00_USD_005</t>
  </si>
  <si>
    <t>C_52_00_USD_020</t>
  </si>
  <si>
    <t>C_52_00_USD_030</t>
  </si>
  <si>
    <t>C_52_00_USD_040</t>
  </si>
  <si>
    <t>C_52_00_USD_050</t>
  </si>
  <si>
    <t>C_52_00_USD_055</t>
  </si>
  <si>
    <t>C_52_00_USD_060</t>
  </si>
  <si>
    <t>C_52_00_USD_070</t>
  </si>
  <si>
    <t>C_52_00_USD_080</t>
  </si>
  <si>
    <t>C_52_00_USD_090</t>
  </si>
  <si>
    <t>C_52_00_USD_100</t>
  </si>
  <si>
    <t>C_52_00_USD_110</t>
  </si>
  <si>
    <t>C_52_00_USD_115</t>
  </si>
  <si>
    <t>C_52_00_USD_120</t>
  </si>
  <si>
    <t>C_52_00_USD_130</t>
  </si>
  <si>
    <t>C_52_00_USD_140</t>
  </si>
  <si>
    <t>C_52_00_USD_150</t>
  </si>
  <si>
    <t>C_52_00_USD_155</t>
  </si>
  <si>
    <t>C_52_00_USD_160</t>
  </si>
  <si>
    <t>C_52_00_USD_170</t>
  </si>
  <si>
    <t>C_52_00_USD_180</t>
  </si>
  <si>
    <t>C_52_00_USD_190</t>
  </si>
  <si>
    <t>C_52_00_USD_200</t>
  </si>
  <si>
    <t>C_52_00_USD_210</t>
  </si>
  <si>
    <t>C_52_00_USD_220</t>
  </si>
  <si>
    <t>C_52_00_USD_230</t>
  </si>
  <si>
    <t>C_52_00_USD_240</t>
  </si>
  <si>
    <t>C_52_00_USD_250</t>
  </si>
  <si>
    <t>C_52_00_USD_260</t>
  </si>
  <si>
    <t>C_52_00_USD_270</t>
  </si>
  <si>
    <t>C_52_00_USD_280</t>
  </si>
  <si>
    <t>C_52_00_USD_290</t>
  </si>
  <si>
    <t>C_52_00_USD_300</t>
  </si>
  <si>
    <t>C_52_00_USD_310</t>
  </si>
  <si>
    <t>C_52_00_USD_320</t>
  </si>
  <si>
    <t>C_52_00_USD_330</t>
  </si>
  <si>
    <t>C_52_00_USD_340</t>
  </si>
  <si>
    <t>C_52_00_USD_350</t>
  </si>
  <si>
    <t>C_52_00_USD_360</t>
  </si>
  <si>
    <t>C_52_00_USD_370</t>
  </si>
  <si>
    <t>C_52_00_USD_380</t>
  </si>
  <si>
    <t>C_52_00_USD_390</t>
  </si>
  <si>
    <t>C_52_00_USD_400</t>
  </si>
  <si>
    <t>C_52_00_USD_410</t>
  </si>
  <si>
    <t>C_52_00_USD_415</t>
  </si>
  <si>
    <t>C_52_00_USD_420</t>
  </si>
  <si>
    <t>C_52_00_USD_430</t>
  </si>
  <si>
    <t>C_52_00_USD_440</t>
  </si>
  <si>
    <t>C_52_00_USD_450</t>
  </si>
  <si>
    <t>C_52_00_USD_460</t>
  </si>
  <si>
    <t>C_52_00_USD_470</t>
  </si>
  <si>
    <t>C_52_00_USD_480</t>
  </si>
  <si>
    <t>C_52_00_USD_490</t>
  </si>
  <si>
    <t>C_52_00_USD_495</t>
  </si>
  <si>
    <t>C_52_00_USD_500</t>
  </si>
  <si>
    <t>C_52_00_USD_510</t>
  </si>
  <si>
    <t>C_52_00_USD_520</t>
  </si>
  <si>
    <t>C_52_00_USD_530</t>
  </si>
  <si>
    <t>C_52_00_USD_540</t>
  </si>
  <si>
    <t>C_52_00_USD_550</t>
  </si>
  <si>
    <t>C_52_00_USD_560</t>
  </si>
  <si>
    <t>C_52_00_USD_570</t>
  </si>
  <si>
    <t>C_52_00_USD_580</t>
  </si>
  <si>
    <t>C_52_00_USD_590</t>
  </si>
  <si>
    <t>C_52_00_USD_600</t>
  </si>
  <si>
    <t>C_52_00_USD_610</t>
  </si>
  <si>
    <t>C_52_00_USD_620</t>
  </si>
  <si>
    <t>C_52_00_USD_630</t>
  </si>
  <si>
    <t>C_52_00_USD_640</t>
  </si>
  <si>
    <t>C_52_00_USD_650</t>
  </si>
  <si>
    <t>C_52_00_USD_660</t>
  </si>
  <si>
    <t>C_52_00_USD_670</t>
  </si>
  <si>
    <t>C_52_00_USD_680</t>
  </si>
  <si>
    <t>C_52_00_USD_690</t>
  </si>
  <si>
    <t>C_52_00_USD_700</t>
  </si>
  <si>
    <t>C_52_00_USD_710</t>
  </si>
  <si>
    <t>C_52_00_USD_720</t>
  </si>
  <si>
    <t>C_52_00_USD_730</t>
  </si>
  <si>
    <t>C_52_00_USD_740</t>
  </si>
  <si>
    <t>C_52_00_USD_750</t>
  </si>
  <si>
    <t>C_52_00_USD_760</t>
  </si>
  <si>
    <t>C_52_00_USD_770</t>
  </si>
  <si>
    <t>C_52_00_USD_780</t>
  </si>
  <si>
    <t>C_52_00_USD_790</t>
  </si>
  <si>
    <t>C_52_00_USD_800</t>
  </si>
  <si>
    <t>C_52_00_USD_810</t>
  </si>
  <si>
    <t>C_52_00_USD_820</t>
  </si>
  <si>
    <t>C_52_00_USD_830</t>
  </si>
  <si>
    <t>C_52_00_USD_840</t>
  </si>
  <si>
    <t>C_52_00_USD_850</t>
  </si>
  <si>
    <t>C_52_00_USD_860</t>
  </si>
  <si>
    <t>C_52_00_USD_870</t>
  </si>
  <si>
    <t>C_52_00_USD_880</t>
  </si>
  <si>
    <t>C_52_00_USD_890</t>
  </si>
  <si>
    <t>C_52_00_USD_900</t>
  </si>
  <si>
    <t>C_52_00_UGX_001</t>
  </si>
  <si>
    <t>C_52_00_UGX_005</t>
  </si>
  <si>
    <t>C_52_00_UGX_020</t>
  </si>
  <si>
    <t>C_52_00_UGX_030</t>
  </si>
  <si>
    <t>C_52_00_UGX_040</t>
  </si>
  <si>
    <t>C_52_00_UGX_050</t>
  </si>
  <si>
    <t>C_52_00_UGX_055</t>
  </si>
  <si>
    <t>C_52_00_UGX_060</t>
  </si>
  <si>
    <t>C_52_00_UGX_070</t>
  </si>
  <si>
    <t>C_52_00_UGX_080</t>
  </si>
  <si>
    <t>C_52_00_UGX_090</t>
  </si>
  <si>
    <t>C_52_00_UGX_100</t>
  </si>
  <si>
    <t>C_52_00_UGX_110</t>
  </si>
  <si>
    <t>C_52_00_UGX_115</t>
  </si>
  <si>
    <t>C_52_00_UGX_120</t>
  </si>
  <si>
    <t>C_52_00_UGX_130</t>
  </si>
  <si>
    <t>C_52_00_UGX_140</t>
  </si>
  <si>
    <t>C_52_00_UGX_150</t>
  </si>
  <si>
    <t>C_52_00_UGX_155</t>
  </si>
  <si>
    <t>C_52_00_UGX_160</t>
  </si>
  <si>
    <t>C_52_00_UGX_170</t>
  </si>
  <si>
    <t>C_52_00_UGX_180</t>
  </si>
  <si>
    <t>C_52_00_UGX_190</t>
  </si>
  <si>
    <t>C_52_00_UGX_200</t>
  </si>
  <si>
    <t>C_52_00_UGX_210</t>
  </si>
  <si>
    <t>C_52_00_UGX_220</t>
  </si>
  <si>
    <t>C_52_00_UGX_230</t>
  </si>
  <si>
    <t>C_52_00_UGX_240</t>
  </si>
  <si>
    <t>C_52_00_UGX_250</t>
  </si>
  <si>
    <t>C_52_00_UGX_260</t>
  </si>
  <si>
    <t>C_52_00_UGX_270</t>
  </si>
  <si>
    <t>C_52_00_UGX_280</t>
  </si>
  <si>
    <t>C_52_00_UGX_290</t>
  </si>
  <si>
    <t>C_52_00_UGX_300</t>
  </si>
  <si>
    <t>C_52_00_UGX_310</t>
  </si>
  <si>
    <t>C_52_00_UGX_320</t>
  </si>
  <si>
    <t>C_52_00_UGX_330</t>
  </si>
  <si>
    <t>C_52_00_UGX_340</t>
  </si>
  <si>
    <t>C_52_00_UGX_350</t>
  </si>
  <si>
    <t>C_52_00_UGX_360</t>
  </si>
  <si>
    <t>C_52_00_UGX_370</t>
  </si>
  <si>
    <t>C_52_00_UGX_380</t>
  </si>
  <si>
    <t>C_52_00_UGX_390</t>
  </si>
  <si>
    <t>C_52_00_UGX_400</t>
  </si>
  <si>
    <t>C_52_00_UGX_410</t>
  </si>
  <si>
    <t>C_52_00_UGX_415</t>
  </si>
  <si>
    <t>C_52_00_UGX_420</t>
  </si>
  <si>
    <t>C_52_00_UGX_430</t>
  </si>
  <si>
    <t>C_52_00_UGX_440</t>
  </si>
  <si>
    <t>C_52_00_UGX_450</t>
  </si>
  <si>
    <t>C_52_00_UGX_460</t>
  </si>
  <si>
    <t>C_52_00_UGX_470</t>
  </si>
  <si>
    <t>C_52_00_UGX_480</t>
  </si>
  <si>
    <t>C_52_00_UGX_490</t>
  </si>
  <si>
    <t>C_52_00_UGX_495</t>
  </si>
  <si>
    <t>C_52_00_UGX_500</t>
  </si>
  <si>
    <t>C_52_00_UGX_510</t>
  </si>
  <si>
    <t>C_52_00_UGX_520</t>
  </si>
  <si>
    <t>C_52_00_UGX_530</t>
  </si>
  <si>
    <t>C_52_00_UGX_540</t>
  </si>
  <si>
    <t>C_52_00_UGX_550</t>
  </si>
  <si>
    <t>C_52_00_UGX_560</t>
  </si>
  <si>
    <t>C_52_00_UGX_570</t>
  </si>
  <si>
    <t>C_52_00_UGX_580</t>
  </si>
  <si>
    <t>C_52_00_UGX_590</t>
  </si>
  <si>
    <t>C_52_00_UGX_600</t>
  </si>
  <si>
    <t>C_52_00_UGX_610</t>
  </si>
  <si>
    <t>C_52_00_UGX_620</t>
  </si>
  <si>
    <t>C_52_00_UGX_630</t>
  </si>
  <si>
    <t>C_52_00_UGX_640</t>
  </si>
  <si>
    <t>C_52_00_UGX_650</t>
  </si>
  <si>
    <t>C_52_00_UGX_660</t>
  </si>
  <si>
    <t>C_52_00_UGX_670</t>
  </si>
  <si>
    <t>C_52_00_UGX_680</t>
  </si>
  <si>
    <t>C_52_00_UGX_690</t>
  </si>
  <si>
    <t>C_52_00_UGX_700</t>
  </si>
  <si>
    <t>C_52_00_UGX_710</t>
  </si>
  <si>
    <t>C_52_00_UGX_720</t>
  </si>
  <si>
    <t>C_52_00_UGX_730</t>
  </si>
  <si>
    <t>C_52_00_UGX_740</t>
  </si>
  <si>
    <t>C_52_00_UGX_750</t>
  </si>
  <si>
    <t>C_52_00_UGX_760</t>
  </si>
  <si>
    <t>C_52_00_UGX_770</t>
  </si>
  <si>
    <t>C_52_00_UGX_780</t>
  </si>
  <si>
    <t>C_52_00_UGX_790</t>
  </si>
  <si>
    <t>C_52_00_UGX_800</t>
  </si>
  <si>
    <t>C_52_00_UGX_810</t>
  </si>
  <si>
    <t>C_52_00_UGX_820</t>
  </si>
  <si>
    <t>C_52_00_UGX_830</t>
  </si>
  <si>
    <t>C_52_00_UGX_840</t>
  </si>
  <si>
    <t>C_52_00_UGX_850</t>
  </si>
  <si>
    <t>C_52_00_UGX_860</t>
  </si>
  <si>
    <t>C_52_00_UGX_870</t>
  </si>
  <si>
    <t>C_52_00_UGX_880</t>
  </si>
  <si>
    <t>C_52_00_UGX_890</t>
  </si>
  <si>
    <t>C_52_00_UGX_900</t>
  </si>
  <si>
    <t>C_52_00_UAH_001</t>
  </si>
  <si>
    <t>C_52_00_UAH_005</t>
  </si>
  <si>
    <t>C_52_00_UAH_020</t>
  </si>
  <si>
    <t>C_52_00_UAH_030</t>
  </si>
  <si>
    <t>C_52_00_UAH_040</t>
  </si>
  <si>
    <t>C_52_00_UAH_050</t>
  </si>
  <si>
    <t>C_52_00_UAH_055</t>
  </si>
  <si>
    <t>C_52_00_UAH_060</t>
  </si>
  <si>
    <t>C_52_00_UAH_070</t>
  </si>
  <si>
    <t>C_52_00_UAH_080</t>
  </si>
  <si>
    <t>C_52_00_UAH_090</t>
  </si>
  <si>
    <t>C_52_00_UAH_100</t>
  </si>
  <si>
    <t>C_52_00_UAH_110</t>
  </si>
  <si>
    <t>C_52_00_UAH_115</t>
  </si>
  <si>
    <t>C_52_00_UAH_120</t>
  </si>
  <si>
    <t>C_52_00_UAH_130</t>
  </si>
  <si>
    <t>C_52_00_UAH_140</t>
  </si>
  <si>
    <t>C_52_00_UAH_150</t>
  </si>
  <si>
    <t>C_52_00_UAH_155</t>
  </si>
  <si>
    <t>C_52_00_UAH_160</t>
  </si>
  <si>
    <t>C_52_00_UAH_170</t>
  </si>
  <si>
    <t>C_52_00_UAH_180</t>
  </si>
  <si>
    <t>C_52_00_UAH_190</t>
  </si>
  <si>
    <t>C_52_00_UAH_200</t>
  </si>
  <si>
    <t>C_52_00_UAH_210</t>
  </si>
  <si>
    <t>C_52_00_UAH_220</t>
  </si>
  <si>
    <t>C_52_00_UAH_230</t>
  </si>
  <si>
    <t>C_52_00_UAH_240</t>
  </si>
  <si>
    <t>C_52_00_UAH_250</t>
  </si>
  <si>
    <t>C_52_00_UAH_260</t>
  </si>
  <si>
    <t>C_52_00_UAH_270</t>
  </si>
  <si>
    <t>C_52_00_UAH_280</t>
  </si>
  <si>
    <t>C_52_00_UAH_290</t>
  </si>
  <si>
    <t>C_52_00_UAH_300</t>
  </si>
  <si>
    <t>C_52_00_UAH_310</t>
  </si>
  <si>
    <t>C_52_00_UAH_320</t>
  </si>
  <si>
    <t>C_52_00_UAH_330</t>
  </si>
  <si>
    <t>C_52_00_UAH_340</t>
  </si>
  <si>
    <t>C_52_00_UAH_350</t>
  </si>
  <si>
    <t>C_52_00_UAH_360</t>
  </si>
  <si>
    <t>C_52_00_UAH_370</t>
  </si>
  <si>
    <t>C_52_00_UAH_380</t>
  </si>
  <si>
    <t>C_52_00_UAH_390</t>
  </si>
  <si>
    <t>C_52_00_UAH_400</t>
  </si>
  <si>
    <t>C_52_00_UAH_410</t>
  </si>
  <si>
    <t>C_52_00_UAH_415</t>
  </si>
  <si>
    <t>C_52_00_UAH_420</t>
  </si>
  <si>
    <t>C_52_00_UAH_430</t>
  </si>
  <si>
    <t>C_52_00_UAH_440</t>
  </si>
  <si>
    <t>C_52_00_UAH_450</t>
  </si>
  <si>
    <t>C_52_00_UAH_460</t>
  </si>
  <si>
    <t>C_52_00_UAH_470</t>
  </si>
  <si>
    <t>C_52_00_UAH_480</t>
  </si>
  <si>
    <t>C_52_00_UAH_490</t>
  </si>
  <si>
    <t>C_52_00_UAH_495</t>
  </si>
  <si>
    <t>C_52_00_UAH_500</t>
  </si>
  <si>
    <t>C_52_00_UAH_510</t>
  </si>
  <si>
    <t>C_52_00_UAH_520</t>
  </si>
  <si>
    <t>C_52_00_UAH_530</t>
  </si>
  <si>
    <t>C_52_00_UAH_540</t>
  </si>
  <si>
    <t>C_52_00_UAH_550</t>
  </si>
  <si>
    <t>C_52_00_UAH_560</t>
  </si>
  <si>
    <t>C_52_00_UAH_570</t>
  </si>
  <si>
    <t>C_52_00_UAH_580</t>
  </si>
  <si>
    <t>C_52_00_UAH_590</t>
  </si>
  <si>
    <t>C_52_00_UAH_600</t>
  </si>
  <si>
    <t>C_52_00_UAH_610</t>
  </si>
  <si>
    <t>C_52_00_UAH_620</t>
  </si>
  <si>
    <t>C_52_00_UAH_630</t>
  </si>
  <si>
    <t>C_52_00_UAH_640</t>
  </si>
  <si>
    <t>C_52_00_UAH_650</t>
  </si>
  <si>
    <t>C_52_00_UAH_660</t>
  </si>
  <si>
    <t>C_52_00_UAH_670</t>
  </si>
  <si>
    <t>C_52_00_UAH_680</t>
  </si>
  <si>
    <t>C_52_00_UAH_690</t>
  </si>
  <si>
    <t>C_52_00_UAH_700</t>
  </si>
  <si>
    <t>C_52_00_UAH_710</t>
  </si>
  <si>
    <t>C_52_00_UAH_720</t>
  </si>
  <si>
    <t>C_52_00_UAH_730</t>
  </si>
  <si>
    <t>C_52_00_UAH_740</t>
  </si>
  <si>
    <t>C_52_00_UAH_750</t>
  </si>
  <si>
    <t>C_52_00_UAH_760</t>
  </si>
  <si>
    <t>C_52_00_UAH_770</t>
  </si>
  <si>
    <t>C_52_00_UAH_780</t>
  </si>
  <si>
    <t>C_52_00_UAH_790</t>
  </si>
  <si>
    <t>C_52_00_UAH_800</t>
  </si>
  <si>
    <t>C_52_00_UAH_810</t>
  </si>
  <si>
    <t>C_52_00_UAH_820</t>
  </si>
  <si>
    <t>C_52_00_UAH_830</t>
  </si>
  <si>
    <t>C_52_00_UAH_840</t>
  </si>
  <si>
    <t>C_52_00_UAH_850</t>
  </si>
  <si>
    <t>C_52_00_UAH_860</t>
  </si>
  <si>
    <t>C_52_00_UAH_870</t>
  </si>
  <si>
    <t>C_52_00_UAH_880</t>
  </si>
  <si>
    <t>C_52_00_UAH_890</t>
  </si>
  <si>
    <t>C_52_00_UAH_900</t>
  </si>
  <si>
    <t>C_52_00_TZS_001</t>
  </si>
  <si>
    <t>C_52_00_TZS_005</t>
  </si>
  <si>
    <t>C_52_00_TZS_020</t>
  </si>
  <si>
    <t>C_52_00_TZS_030</t>
  </si>
  <si>
    <t>C_52_00_TZS_040</t>
  </si>
  <si>
    <t>C_52_00_TZS_050</t>
  </si>
  <si>
    <t>C_52_00_TZS_055</t>
  </si>
  <si>
    <t>C_52_00_TZS_060</t>
  </si>
  <si>
    <t>C_52_00_TZS_070</t>
  </si>
  <si>
    <t>C_52_00_TZS_080</t>
  </si>
  <si>
    <t>C_52_00_TZS_090</t>
  </si>
  <si>
    <t>C_52_00_TZS_100</t>
  </si>
  <si>
    <t>C_52_00_TZS_110</t>
  </si>
  <si>
    <t>C_52_00_TZS_115</t>
  </si>
  <si>
    <t>C_52_00_TZS_120</t>
  </si>
  <si>
    <t>C_52_00_TZS_130</t>
  </si>
  <si>
    <t>C_52_00_TZS_140</t>
  </si>
  <si>
    <t>C_52_00_TZS_150</t>
  </si>
  <si>
    <t>C_52_00_TZS_155</t>
  </si>
  <si>
    <t>C_52_00_TZS_160</t>
  </si>
  <si>
    <t>C_52_00_TZS_170</t>
  </si>
  <si>
    <t>C_52_00_TZS_180</t>
  </si>
  <si>
    <t>C_52_00_TZS_190</t>
  </si>
  <si>
    <t>C_52_00_TZS_200</t>
  </si>
  <si>
    <t>C_52_00_TZS_210</t>
  </si>
  <si>
    <t>C_52_00_TZS_220</t>
  </si>
  <si>
    <t>C_52_00_TZS_230</t>
  </si>
  <si>
    <t>C_52_00_TZS_240</t>
  </si>
  <si>
    <t>C_52_00_TZS_250</t>
  </si>
  <si>
    <t>C_52_00_TZS_260</t>
  </si>
  <si>
    <t>C_52_00_TZS_270</t>
  </si>
  <si>
    <t>C_52_00_TZS_280</t>
  </si>
  <si>
    <t>C_52_00_TZS_290</t>
  </si>
  <si>
    <t>C_52_00_TZS_300</t>
  </si>
  <si>
    <t>C_52_00_TZS_310</t>
  </si>
  <si>
    <t>C_52_00_TZS_320</t>
  </si>
  <si>
    <t>C_52_00_TZS_330</t>
  </si>
  <si>
    <t>C_52_00_TZS_340</t>
  </si>
  <si>
    <t>C_52_00_TZS_350</t>
  </si>
  <si>
    <t>C_52_00_TZS_360</t>
  </si>
  <si>
    <t>C_52_00_TZS_370</t>
  </si>
  <si>
    <t>C_52_00_TZS_380</t>
  </si>
  <si>
    <t>C_52_00_TZS_390</t>
  </si>
  <si>
    <t>C_52_00_TZS_400</t>
  </si>
  <si>
    <t>C_52_00_TZS_410</t>
  </si>
  <si>
    <t>C_52_00_TZS_415</t>
  </si>
  <si>
    <t>C_52_00_TZS_420</t>
  </si>
  <si>
    <t>C_52_00_TZS_430</t>
  </si>
  <si>
    <t>C_52_00_TZS_440</t>
  </si>
  <si>
    <t>C_52_00_TZS_450</t>
  </si>
  <si>
    <t>C_52_00_TZS_460</t>
  </si>
  <si>
    <t>C_52_00_TZS_470</t>
  </si>
  <si>
    <t>C_52_00_TZS_480</t>
  </si>
  <si>
    <t>C_52_00_TZS_490</t>
  </si>
  <si>
    <t>C_52_00_TZS_495</t>
  </si>
  <si>
    <t>C_52_00_TZS_500</t>
  </si>
  <si>
    <t>C_52_00_TZS_510</t>
  </si>
  <si>
    <t>C_52_00_TZS_520</t>
  </si>
  <si>
    <t>C_52_00_TZS_530</t>
  </si>
  <si>
    <t>C_52_00_TZS_540</t>
  </si>
  <si>
    <t>C_52_00_TZS_550</t>
  </si>
  <si>
    <t>C_52_00_TZS_560</t>
  </si>
  <si>
    <t>C_52_00_TZS_570</t>
  </si>
  <si>
    <t>C_52_00_TZS_580</t>
  </si>
  <si>
    <t>C_52_00_TZS_590</t>
  </si>
  <si>
    <t>C_52_00_TZS_600</t>
  </si>
  <si>
    <t>C_52_00_TZS_610</t>
  </si>
  <si>
    <t>C_52_00_TZS_620</t>
  </si>
  <si>
    <t>C_52_00_TZS_630</t>
  </si>
  <si>
    <t>C_52_00_TZS_640</t>
  </si>
  <si>
    <t>C_52_00_TZS_650</t>
  </si>
  <si>
    <t>C_52_00_TZS_660</t>
  </si>
  <si>
    <t>C_52_00_TZS_670</t>
  </si>
  <si>
    <t>C_52_00_TZS_680</t>
  </si>
  <si>
    <t>C_52_00_TZS_690</t>
  </si>
  <si>
    <t>C_52_00_TZS_700</t>
  </si>
  <si>
    <t>C_52_00_TZS_710</t>
  </si>
  <si>
    <t>C_52_00_TZS_720</t>
  </si>
  <si>
    <t>C_52_00_TZS_730</t>
  </si>
  <si>
    <t>C_52_00_TZS_740</t>
  </si>
  <si>
    <t>C_52_00_TZS_750</t>
  </si>
  <si>
    <t>C_52_00_TZS_760</t>
  </si>
  <si>
    <t>C_52_00_TZS_770</t>
  </si>
  <si>
    <t>C_52_00_TZS_780</t>
  </si>
  <si>
    <t>C_52_00_TZS_790</t>
  </si>
  <si>
    <t>C_52_00_TZS_800</t>
  </si>
  <si>
    <t>C_52_00_TZS_810</t>
  </si>
  <si>
    <t>C_52_00_TZS_820</t>
  </si>
  <si>
    <t>C_52_00_TZS_830</t>
  </si>
  <si>
    <t>C_52_00_TZS_840</t>
  </si>
  <si>
    <t>C_52_00_TZS_850</t>
  </si>
  <si>
    <t>C_52_00_TZS_860</t>
  </si>
  <si>
    <t>C_52_00_TZS_870</t>
  </si>
  <si>
    <t>C_52_00_TZS_880</t>
  </si>
  <si>
    <t>C_52_00_TZS_890</t>
  </si>
  <si>
    <t>C_52_00_TZS_900</t>
  </si>
  <si>
    <t>C_52_00_TWD_001</t>
  </si>
  <si>
    <t>C_52_00_TWD_005</t>
  </si>
  <si>
    <t>C_52_00_TWD_020</t>
  </si>
  <si>
    <t>C_52_00_TWD_030</t>
  </si>
  <si>
    <t>C_52_00_TWD_040</t>
  </si>
  <si>
    <t>C_52_00_TWD_050</t>
  </si>
  <si>
    <t>C_52_00_TWD_055</t>
  </si>
  <si>
    <t>C_52_00_TWD_060</t>
  </si>
  <si>
    <t>C_52_00_TWD_070</t>
  </si>
  <si>
    <t>C_52_00_TWD_080</t>
  </si>
  <si>
    <t>C_52_00_TWD_090</t>
  </si>
  <si>
    <t>C_52_00_TWD_100</t>
  </si>
  <si>
    <t>C_52_00_TWD_110</t>
  </si>
  <si>
    <t>C_52_00_TWD_115</t>
  </si>
  <si>
    <t>C_52_00_TWD_120</t>
  </si>
  <si>
    <t>C_52_00_TWD_130</t>
  </si>
  <si>
    <t>C_52_00_TWD_140</t>
  </si>
  <si>
    <t>C_52_00_TWD_150</t>
  </si>
  <si>
    <t>C_52_00_TWD_155</t>
  </si>
  <si>
    <t>C_52_00_TWD_160</t>
  </si>
  <si>
    <t>C_52_00_TWD_170</t>
  </si>
  <si>
    <t>C_52_00_TWD_180</t>
  </si>
  <si>
    <t>C_52_00_TWD_190</t>
  </si>
  <si>
    <t>C_52_00_TWD_200</t>
  </si>
  <si>
    <t>C_52_00_TWD_210</t>
  </si>
  <si>
    <t>C_52_00_TWD_220</t>
  </si>
  <si>
    <t>C_52_00_TWD_230</t>
  </si>
  <si>
    <t>C_52_00_TWD_240</t>
  </si>
  <si>
    <t>C_52_00_TWD_250</t>
  </si>
  <si>
    <t>C_52_00_TWD_260</t>
  </si>
  <si>
    <t>C_52_00_TWD_270</t>
  </si>
  <si>
    <t>C_52_00_TWD_280</t>
  </si>
  <si>
    <t>C_52_00_TWD_290</t>
  </si>
  <si>
    <t>C_52_00_TWD_300</t>
  </si>
  <si>
    <t>C_52_00_TWD_310</t>
  </si>
  <si>
    <t>C_52_00_TWD_320</t>
  </si>
  <si>
    <t>C_52_00_TWD_330</t>
  </si>
  <si>
    <t>C_52_00_TWD_340</t>
  </si>
  <si>
    <t>C_52_00_TWD_350</t>
  </si>
  <si>
    <t>C_52_00_TWD_360</t>
  </si>
  <si>
    <t>C_52_00_TWD_370</t>
  </si>
  <si>
    <t>C_52_00_TWD_380</t>
  </si>
  <si>
    <t>C_52_00_TWD_390</t>
  </si>
  <si>
    <t>C_52_00_TWD_400</t>
  </si>
  <si>
    <t>C_52_00_TWD_410</t>
  </si>
  <si>
    <t>C_52_00_TWD_415</t>
  </si>
  <si>
    <t>C_52_00_TWD_420</t>
  </si>
  <si>
    <t>C_52_00_TWD_430</t>
  </si>
  <si>
    <t>C_52_00_TWD_440</t>
  </si>
  <si>
    <t>C_52_00_TWD_450</t>
  </si>
  <si>
    <t>C_52_00_TWD_460</t>
  </si>
  <si>
    <t>C_52_00_TWD_470</t>
  </si>
  <si>
    <t>C_52_00_TWD_480</t>
  </si>
  <si>
    <t>C_52_00_TWD_490</t>
  </si>
  <si>
    <t>C_52_00_TWD_495</t>
  </si>
  <si>
    <t>C_52_00_TWD_500</t>
  </si>
  <si>
    <t>C_52_00_TWD_510</t>
  </si>
  <si>
    <t>C_52_00_TWD_520</t>
  </si>
  <si>
    <t>C_52_00_TWD_530</t>
  </si>
  <si>
    <t>C_52_00_TWD_540</t>
  </si>
  <si>
    <t>C_52_00_TWD_550</t>
  </si>
  <si>
    <t>C_52_00_TWD_560</t>
  </si>
  <si>
    <t>C_52_00_TWD_570</t>
  </si>
  <si>
    <t>C_52_00_TWD_580</t>
  </si>
  <si>
    <t>C_52_00_TWD_590</t>
  </si>
  <si>
    <t>C_52_00_TWD_600</t>
  </si>
  <si>
    <t>C_52_00_TWD_610</t>
  </si>
  <si>
    <t>C_52_00_TWD_620</t>
  </si>
  <si>
    <t>C_52_00_TWD_630</t>
  </si>
  <si>
    <t>C_52_00_TWD_640</t>
  </si>
  <si>
    <t>C_52_00_TWD_650</t>
  </si>
  <si>
    <t>C_52_00_TWD_660</t>
  </si>
  <si>
    <t>C_52_00_TWD_670</t>
  </si>
  <si>
    <t>C_52_00_TWD_680</t>
  </si>
  <si>
    <t>C_52_00_TWD_690</t>
  </si>
  <si>
    <t>C_52_00_TWD_700</t>
  </si>
  <si>
    <t>C_52_00_TWD_710</t>
  </si>
  <si>
    <t>C_52_00_TWD_720</t>
  </si>
  <si>
    <t>C_52_00_TWD_730</t>
  </si>
  <si>
    <t>C_52_00_TWD_740</t>
  </si>
  <si>
    <t>C_52_00_TWD_750</t>
  </si>
  <si>
    <t>C_52_00_TWD_760</t>
  </si>
  <si>
    <t>C_52_00_TWD_770</t>
  </si>
  <si>
    <t>C_52_00_TWD_780</t>
  </si>
  <si>
    <t>C_52_00_TWD_790</t>
  </si>
  <si>
    <t>C_52_00_TWD_800</t>
  </si>
  <si>
    <t>C_52_00_TWD_810</t>
  </si>
  <si>
    <t>C_52_00_TWD_820</t>
  </si>
  <si>
    <t>C_52_00_TWD_830</t>
  </si>
  <si>
    <t>C_52_00_TWD_840</t>
  </si>
  <si>
    <t>C_52_00_TWD_850</t>
  </si>
  <si>
    <t>C_52_00_TWD_860</t>
  </si>
  <si>
    <t>C_52_00_TWD_870</t>
  </si>
  <si>
    <t>C_52_00_TWD_880</t>
  </si>
  <si>
    <t>C_52_00_TWD_890</t>
  </si>
  <si>
    <t>C_52_00_TWD_900</t>
  </si>
  <si>
    <t>C_52_00_TTD_001</t>
  </si>
  <si>
    <t>C_52_00_TTD_005</t>
  </si>
  <si>
    <t>C_52_00_TTD_020</t>
  </si>
  <si>
    <t>C_52_00_TTD_030</t>
  </si>
  <si>
    <t>C_52_00_TTD_040</t>
  </si>
  <si>
    <t>C_52_00_TTD_050</t>
  </si>
  <si>
    <t>C_52_00_TTD_055</t>
  </si>
  <si>
    <t>C_52_00_TTD_060</t>
  </si>
  <si>
    <t>C_52_00_TTD_070</t>
  </si>
  <si>
    <t>C_52_00_TTD_080</t>
  </si>
  <si>
    <t>C_52_00_TTD_090</t>
  </si>
  <si>
    <t>C_52_00_TTD_100</t>
  </si>
  <si>
    <t>C_52_00_TTD_110</t>
  </si>
  <si>
    <t>C_52_00_TTD_115</t>
  </si>
  <si>
    <t>C_52_00_TTD_120</t>
  </si>
  <si>
    <t>C_52_00_TTD_130</t>
  </si>
  <si>
    <t>C_52_00_TTD_140</t>
  </si>
  <si>
    <t>C_52_00_TTD_150</t>
  </si>
  <si>
    <t>C_52_00_TTD_155</t>
  </si>
  <si>
    <t>C_52_00_TTD_160</t>
  </si>
  <si>
    <t>C_52_00_TTD_170</t>
  </si>
  <si>
    <t>C_52_00_TTD_180</t>
  </si>
  <si>
    <t>C_52_00_TTD_190</t>
  </si>
  <si>
    <t>C_52_00_TTD_200</t>
  </si>
  <si>
    <t>C_52_00_TTD_210</t>
  </si>
  <si>
    <t>C_52_00_TTD_220</t>
  </si>
  <si>
    <t>C_52_00_TTD_230</t>
  </si>
  <si>
    <t>C_52_00_TTD_240</t>
  </si>
  <si>
    <t>C_52_00_TTD_250</t>
  </si>
  <si>
    <t>C_52_00_TTD_260</t>
  </si>
  <si>
    <t>C_52_00_TTD_270</t>
  </si>
  <si>
    <t>C_52_00_TTD_280</t>
  </si>
  <si>
    <t>C_52_00_TTD_290</t>
  </si>
  <si>
    <t>C_52_00_TTD_300</t>
  </si>
  <si>
    <t>C_52_00_TTD_310</t>
  </si>
  <si>
    <t>C_52_00_TTD_320</t>
  </si>
  <si>
    <t>C_52_00_TTD_330</t>
  </si>
  <si>
    <t>C_52_00_TTD_340</t>
  </si>
  <si>
    <t>C_52_00_TTD_350</t>
  </si>
  <si>
    <t>C_52_00_TTD_360</t>
  </si>
  <si>
    <t>C_52_00_TTD_370</t>
  </si>
  <si>
    <t>C_52_00_TTD_380</t>
  </si>
  <si>
    <t>C_52_00_TTD_390</t>
  </si>
  <si>
    <t>C_52_00_TTD_400</t>
  </si>
  <si>
    <t>C_52_00_TTD_410</t>
  </si>
  <si>
    <t>C_52_00_TTD_415</t>
  </si>
  <si>
    <t>C_52_00_TTD_420</t>
  </si>
  <si>
    <t>C_52_00_TTD_430</t>
  </si>
  <si>
    <t>C_52_00_TTD_440</t>
  </si>
  <si>
    <t>C_52_00_TTD_450</t>
  </si>
  <si>
    <t>C_52_00_TTD_460</t>
  </si>
  <si>
    <t>C_52_00_TTD_470</t>
  </si>
  <si>
    <t>C_52_00_TTD_480</t>
  </si>
  <si>
    <t>C_52_00_TTD_490</t>
  </si>
  <si>
    <t>C_52_00_TTD_495</t>
  </si>
  <si>
    <t>C_52_00_TTD_500</t>
  </si>
  <si>
    <t>C_52_00_TTD_510</t>
  </si>
  <si>
    <t>C_52_00_TTD_520</t>
  </si>
  <si>
    <t>C_52_00_TTD_530</t>
  </si>
  <si>
    <t>C_52_00_TTD_540</t>
  </si>
  <si>
    <t>C_52_00_TTD_550</t>
  </si>
  <si>
    <t>C_52_00_TTD_560</t>
  </si>
  <si>
    <t>C_52_00_TTD_570</t>
  </si>
  <si>
    <t>C_52_00_TTD_580</t>
  </si>
  <si>
    <t>C_52_00_TTD_590</t>
  </si>
  <si>
    <t>C_52_00_TTD_600</t>
  </si>
  <si>
    <t>C_52_00_TTD_610</t>
  </si>
  <si>
    <t>C_52_00_TTD_620</t>
  </si>
  <si>
    <t>C_52_00_TTD_630</t>
  </si>
  <si>
    <t>C_52_00_TTD_640</t>
  </si>
  <si>
    <t>C_52_00_TTD_650</t>
  </si>
  <si>
    <t>C_52_00_TTD_660</t>
  </si>
  <si>
    <t>C_52_00_TTD_670</t>
  </si>
  <si>
    <t>C_52_00_TTD_680</t>
  </si>
  <si>
    <t>C_52_00_TTD_690</t>
  </si>
  <si>
    <t>C_52_00_TTD_700</t>
  </si>
  <si>
    <t>C_52_00_TTD_710</t>
  </si>
  <si>
    <t>C_52_00_TTD_720</t>
  </si>
  <si>
    <t>C_52_00_TTD_730</t>
  </si>
  <si>
    <t>C_52_00_TTD_740</t>
  </si>
  <si>
    <t>C_52_00_TTD_750</t>
  </si>
  <si>
    <t>C_52_00_TTD_760</t>
  </si>
  <si>
    <t>C_52_00_TTD_770</t>
  </si>
  <si>
    <t>C_52_00_TTD_780</t>
  </si>
  <si>
    <t>C_52_00_TTD_790</t>
  </si>
  <si>
    <t>C_52_00_TTD_800</t>
  </si>
  <si>
    <t>C_52_00_TTD_810</t>
  </si>
  <si>
    <t>C_52_00_TTD_820</t>
  </si>
  <si>
    <t>C_52_00_TTD_830</t>
  </si>
  <si>
    <t>C_52_00_TTD_840</t>
  </si>
  <si>
    <t>C_52_00_TTD_850</t>
  </si>
  <si>
    <t>C_52_00_TTD_860</t>
  </si>
  <si>
    <t>C_52_00_TTD_870</t>
  </si>
  <si>
    <t>C_52_00_TTD_880</t>
  </si>
  <si>
    <t>C_52_00_TTD_890</t>
  </si>
  <si>
    <t>C_52_00_TTD_900</t>
  </si>
  <si>
    <t>C_52_00_TRY_001</t>
  </si>
  <si>
    <t>C_52_00_TRY_005</t>
  </si>
  <si>
    <t>C_52_00_TRY_020</t>
  </si>
  <si>
    <t>C_52_00_TRY_030</t>
  </si>
  <si>
    <t>C_52_00_TRY_040</t>
  </si>
  <si>
    <t>C_52_00_TRY_050</t>
  </si>
  <si>
    <t>C_52_00_TRY_055</t>
  </si>
  <si>
    <t>C_52_00_TRY_060</t>
  </si>
  <si>
    <t>C_52_00_TRY_070</t>
  </si>
  <si>
    <t>C_52_00_TRY_080</t>
  </si>
  <si>
    <t>C_52_00_TRY_090</t>
  </si>
  <si>
    <t>C_52_00_TRY_100</t>
  </si>
  <si>
    <t>C_52_00_TRY_110</t>
  </si>
  <si>
    <t>C_52_00_TRY_115</t>
  </si>
  <si>
    <t>C_52_00_TRY_120</t>
  </si>
  <si>
    <t>C_52_00_TRY_130</t>
  </si>
  <si>
    <t>C_52_00_TRY_140</t>
  </si>
  <si>
    <t>C_52_00_TRY_150</t>
  </si>
  <si>
    <t>C_52_00_TRY_155</t>
  </si>
  <si>
    <t>C_52_00_TRY_160</t>
  </si>
  <si>
    <t>C_52_00_TRY_170</t>
  </si>
  <si>
    <t>C_52_00_TRY_180</t>
  </si>
  <si>
    <t>C_52_00_TRY_190</t>
  </si>
  <si>
    <t>C_52_00_TRY_200</t>
  </si>
  <si>
    <t>C_52_00_TRY_210</t>
  </si>
  <si>
    <t>C_52_00_TRY_220</t>
  </si>
  <si>
    <t>C_52_00_TRY_230</t>
  </si>
  <si>
    <t>C_52_00_TRY_240</t>
  </si>
  <si>
    <t>C_52_00_TRY_250</t>
  </si>
  <si>
    <t>C_52_00_TRY_260</t>
  </si>
  <si>
    <t>C_52_00_TRY_270</t>
  </si>
  <si>
    <t>C_52_00_TRY_280</t>
  </si>
  <si>
    <t>C_52_00_TRY_290</t>
  </si>
  <si>
    <t>C_52_00_TRY_300</t>
  </si>
  <si>
    <t>C_52_00_TRY_310</t>
  </si>
  <si>
    <t>C_52_00_TRY_320</t>
  </si>
  <si>
    <t>C_52_00_TRY_330</t>
  </si>
  <si>
    <t>C_52_00_TRY_340</t>
  </si>
  <si>
    <t>C_52_00_TRY_350</t>
  </si>
  <si>
    <t>C_52_00_TRY_360</t>
  </si>
  <si>
    <t>C_52_00_TRY_370</t>
  </si>
  <si>
    <t>C_52_00_TRY_380</t>
  </si>
  <si>
    <t>C_52_00_TRY_390</t>
  </si>
  <si>
    <t>C_52_00_TRY_400</t>
  </si>
  <si>
    <t>C_52_00_TRY_410</t>
  </si>
  <si>
    <t>C_52_00_TRY_415</t>
  </si>
  <si>
    <t>C_52_00_TRY_420</t>
  </si>
  <si>
    <t>C_52_00_TRY_430</t>
  </si>
  <si>
    <t>C_52_00_TRY_440</t>
  </si>
  <si>
    <t>C_52_00_TRY_450</t>
  </si>
  <si>
    <t>C_52_00_TRY_460</t>
  </si>
  <si>
    <t>C_52_00_TRY_470</t>
  </si>
  <si>
    <t>C_52_00_TRY_480</t>
  </si>
  <si>
    <t>C_52_00_TRY_490</t>
  </si>
  <si>
    <t>C_52_00_TRY_495</t>
  </si>
  <si>
    <t>C_52_00_TRY_500</t>
  </si>
  <si>
    <t>C_52_00_TRY_510</t>
  </si>
  <si>
    <t>C_52_00_TRY_520</t>
  </si>
  <si>
    <t>C_52_00_TRY_530</t>
  </si>
  <si>
    <t>C_52_00_TRY_540</t>
  </si>
  <si>
    <t>C_52_00_TRY_550</t>
  </si>
  <si>
    <t>C_52_00_TRY_560</t>
  </si>
  <si>
    <t>C_52_00_TRY_570</t>
  </si>
  <si>
    <t>C_52_00_TRY_580</t>
  </si>
  <si>
    <t>C_52_00_TRY_590</t>
  </si>
  <si>
    <t>C_52_00_TRY_600</t>
  </si>
  <si>
    <t>C_52_00_TRY_610</t>
  </si>
  <si>
    <t>C_52_00_TRY_620</t>
  </si>
  <si>
    <t>C_52_00_TRY_630</t>
  </si>
  <si>
    <t>C_52_00_TRY_640</t>
  </si>
  <si>
    <t>C_52_00_TRY_650</t>
  </si>
  <si>
    <t>C_52_00_TRY_660</t>
  </si>
  <si>
    <t>C_52_00_TRY_670</t>
  </si>
  <si>
    <t>C_52_00_TRY_680</t>
  </si>
  <si>
    <t>C_52_00_TRY_690</t>
  </si>
  <si>
    <t>C_52_00_TRY_700</t>
  </si>
  <si>
    <t>C_52_00_TRY_710</t>
  </si>
  <si>
    <t>C_52_00_TRY_720</t>
  </si>
  <si>
    <t>C_52_00_TRY_730</t>
  </si>
  <si>
    <t>C_52_00_TRY_740</t>
  </si>
  <si>
    <t>C_52_00_TRY_750</t>
  </si>
  <si>
    <t>C_52_00_TRY_760</t>
  </si>
  <si>
    <t>C_52_00_TRY_770</t>
  </si>
  <si>
    <t>C_52_00_TRY_780</t>
  </si>
  <si>
    <t>C_52_00_TRY_790</t>
  </si>
  <si>
    <t>C_52_00_TRY_800</t>
  </si>
  <si>
    <t>C_52_00_TRY_810</t>
  </si>
  <si>
    <t>C_52_00_TRY_820</t>
  </si>
  <si>
    <t>C_52_00_TRY_830</t>
  </si>
  <si>
    <t>C_52_00_TRY_840</t>
  </si>
  <si>
    <t>C_52_00_TRY_850</t>
  </si>
  <si>
    <t>C_52_00_TRY_860</t>
  </si>
  <si>
    <t>C_52_00_TRY_870</t>
  </si>
  <si>
    <t>C_52_00_TRY_880</t>
  </si>
  <si>
    <t>C_52_00_TRY_890</t>
  </si>
  <si>
    <t>C_52_00_TRY_900</t>
  </si>
  <si>
    <t>C_52_00_TOP_001</t>
  </si>
  <si>
    <t>C_52_00_TOP_005</t>
  </si>
  <si>
    <t>C_52_00_TOP_020</t>
  </si>
  <si>
    <t>C_52_00_TOP_030</t>
  </si>
  <si>
    <t>C_52_00_TOP_040</t>
  </si>
  <si>
    <t>C_52_00_TOP_050</t>
  </si>
  <si>
    <t>C_52_00_TOP_055</t>
  </si>
  <si>
    <t>C_52_00_TOP_060</t>
  </si>
  <si>
    <t>C_52_00_TOP_070</t>
  </si>
  <si>
    <t>C_52_00_TOP_080</t>
  </si>
  <si>
    <t>C_52_00_TOP_090</t>
  </si>
  <si>
    <t>C_52_00_TOP_100</t>
  </si>
  <si>
    <t>C_52_00_TOP_110</t>
  </si>
  <si>
    <t>C_52_00_TOP_115</t>
  </si>
  <si>
    <t>C_52_00_TOP_120</t>
  </si>
  <si>
    <t>C_52_00_TOP_130</t>
  </si>
  <si>
    <t>C_52_00_TOP_140</t>
  </si>
  <si>
    <t>C_52_00_TOP_150</t>
  </si>
  <si>
    <t>C_52_00_TOP_155</t>
  </si>
  <si>
    <t>C_52_00_TOP_160</t>
  </si>
  <si>
    <t>C_52_00_TOP_170</t>
  </si>
  <si>
    <t>C_52_00_TOP_180</t>
  </si>
  <si>
    <t>C_52_00_TOP_190</t>
  </si>
  <si>
    <t>C_52_00_TOP_200</t>
  </si>
  <si>
    <t>C_52_00_TOP_210</t>
  </si>
  <si>
    <t>C_52_00_TOP_220</t>
  </si>
  <si>
    <t>C_52_00_TOP_230</t>
  </si>
  <si>
    <t>C_52_00_TOP_240</t>
  </si>
  <si>
    <t>C_52_00_TOP_250</t>
  </si>
  <si>
    <t>C_52_00_TOP_260</t>
  </si>
  <si>
    <t>C_52_00_TOP_270</t>
  </si>
  <si>
    <t>C_52_00_TOP_280</t>
  </si>
  <si>
    <t>C_52_00_TOP_290</t>
  </si>
  <si>
    <t>C_52_00_TOP_300</t>
  </si>
  <si>
    <t>C_52_00_TOP_310</t>
  </si>
  <si>
    <t>C_52_00_TOP_320</t>
  </si>
  <si>
    <t>C_52_00_TOP_330</t>
  </si>
  <si>
    <t>C_52_00_TOP_340</t>
  </si>
  <si>
    <t>C_52_00_TOP_350</t>
  </si>
  <si>
    <t>C_52_00_TOP_360</t>
  </si>
  <si>
    <t>C_52_00_TOP_370</t>
  </si>
  <si>
    <t>C_52_00_TOP_380</t>
  </si>
  <si>
    <t>C_52_00_TOP_390</t>
  </si>
  <si>
    <t>C_52_00_TOP_400</t>
  </si>
  <si>
    <t>C_52_00_TOP_410</t>
  </si>
  <si>
    <t>C_52_00_TOP_415</t>
  </si>
  <si>
    <t>C_52_00_TOP_420</t>
  </si>
  <si>
    <t>C_52_00_TOP_430</t>
  </si>
  <si>
    <t>C_52_00_TOP_440</t>
  </si>
  <si>
    <t>C_52_00_TOP_450</t>
  </si>
  <si>
    <t>C_52_00_TOP_460</t>
  </si>
  <si>
    <t>C_52_00_TOP_470</t>
  </si>
  <si>
    <t>C_52_00_TOP_480</t>
  </si>
  <si>
    <t>C_52_00_TOP_490</t>
  </si>
  <si>
    <t>C_52_00_TOP_495</t>
  </si>
  <si>
    <t>C_52_00_TOP_500</t>
  </si>
  <si>
    <t>C_52_00_TOP_510</t>
  </si>
  <si>
    <t>C_52_00_TOP_520</t>
  </si>
  <si>
    <t>C_52_00_TOP_530</t>
  </si>
  <si>
    <t>C_52_00_TOP_540</t>
  </si>
  <si>
    <t>C_52_00_TOP_550</t>
  </si>
  <si>
    <t>C_52_00_TOP_560</t>
  </si>
  <si>
    <t>C_52_00_TOP_570</t>
  </si>
  <si>
    <t>C_52_00_TOP_580</t>
  </si>
  <si>
    <t>C_52_00_TOP_590</t>
  </si>
  <si>
    <t>C_52_00_TOP_600</t>
  </si>
  <si>
    <t>C_52_00_TOP_610</t>
  </si>
  <si>
    <t>C_52_00_TOP_620</t>
  </si>
  <si>
    <t>C_52_00_TOP_630</t>
  </si>
  <si>
    <t>C_52_00_TOP_640</t>
  </si>
  <si>
    <t>C_52_00_TOP_650</t>
  </si>
  <si>
    <t>C_52_00_TOP_660</t>
  </si>
  <si>
    <t>C_52_00_TOP_670</t>
  </si>
  <si>
    <t>C_52_00_TOP_680</t>
  </si>
  <si>
    <t>C_52_00_TOP_690</t>
  </si>
  <si>
    <t>C_52_00_TOP_700</t>
  </si>
  <si>
    <t>C_52_00_TOP_710</t>
  </si>
  <si>
    <t>C_52_00_TOP_720</t>
  </si>
  <si>
    <t>C_52_00_TOP_730</t>
  </si>
  <si>
    <t>C_52_00_TOP_740</t>
  </si>
  <si>
    <t>C_52_00_TOP_750</t>
  </si>
  <si>
    <t>C_52_00_TOP_760</t>
  </si>
  <si>
    <t>C_52_00_TOP_770</t>
  </si>
  <si>
    <t>C_52_00_TOP_780</t>
  </si>
  <si>
    <t>C_52_00_TOP_790</t>
  </si>
  <si>
    <t>C_52_00_TOP_800</t>
  </si>
  <si>
    <t>C_52_00_TOP_810</t>
  </si>
  <si>
    <t>C_52_00_TOP_820</t>
  </si>
  <si>
    <t>C_52_00_TOP_830</t>
  </si>
  <si>
    <t>C_52_00_TOP_840</t>
  </si>
  <si>
    <t>C_52_00_TOP_850</t>
  </si>
  <si>
    <t>C_52_00_TOP_860</t>
  </si>
  <si>
    <t>C_52_00_TOP_870</t>
  </si>
  <si>
    <t>C_52_00_TOP_880</t>
  </si>
  <si>
    <t>C_52_00_TOP_890</t>
  </si>
  <si>
    <t>C_52_00_TOP_900</t>
  </si>
  <si>
    <t>C_52_00_TND_001</t>
  </si>
  <si>
    <t>C_52_00_TND_005</t>
  </si>
  <si>
    <t>C_52_00_TND_020</t>
  </si>
  <si>
    <t>C_52_00_TND_030</t>
  </si>
  <si>
    <t>C_52_00_TND_040</t>
  </si>
  <si>
    <t>C_52_00_TND_050</t>
  </si>
  <si>
    <t>C_52_00_TND_055</t>
  </si>
  <si>
    <t>C_52_00_TND_060</t>
  </si>
  <si>
    <t>C_52_00_TND_070</t>
  </si>
  <si>
    <t>C_52_00_TND_080</t>
  </si>
  <si>
    <t>C_52_00_TND_090</t>
  </si>
  <si>
    <t>C_52_00_TND_100</t>
  </si>
  <si>
    <t>C_52_00_TND_110</t>
  </si>
  <si>
    <t>C_52_00_TND_115</t>
  </si>
  <si>
    <t>C_52_00_TND_120</t>
  </si>
  <si>
    <t>C_52_00_TND_130</t>
  </si>
  <si>
    <t>C_52_00_TND_140</t>
  </si>
  <si>
    <t>C_52_00_TND_150</t>
  </si>
  <si>
    <t>C_52_00_TND_155</t>
  </si>
  <si>
    <t>C_52_00_TND_160</t>
  </si>
  <si>
    <t>C_52_00_TND_170</t>
  </si>
  <si>
    <t>C_52_00_TND_180</t>
  </si>
  <si>
    <t>C_52_00_TND_190</t>
  </si>
  <si>
    <t>C_52_00_TND_200</t>
  </si>
  <si>
    <t>C_52_00_TND_210</t>
  </si>
  <si>
    <t>C_52_00_TND_220</t>
  </si>
  <si>
    <t>C_52_00_TND_230</t>
  </si>
  <si>
    <t>C_52_00_TND_240</t>
  </si>
  <si>
    <t>C_52_00_TND_250</t>
  </si>
  <si>
    <t>C_52_00_TND_260</t>
  </si>
  <si>
    <t>C_52_00_TND_270</t>
  </si>
  <si>
    <t>C_52_00_TND_280</t>
  </si>
  <si>
    <t>C_52_00_TND_290</t>
  </si>
  <si>
    <t>C_52_00_TND_300</t>
  </si>
  <si>
    <t>C_52_00_TND_310</t>
  </si>
  <si>
    <t>C_52_00_TND_320</t>
  </si>
  <si>
    <t>C_52_00_TND_330</t>
  </si>
  <si>
    <t>C_52_00_TND_340</t>
  </si>
  <si>
    <t>C_52_00_TND_350</t>
  </si>
  <si>
    <t>C_52_00_TND_360</t>
  </si>
  <si>
    <t>C_52_00_TND_370</t>
  </si>
  <si>
    <t>C_52_00_TND_380</t>
  </si>
  <si>
    <t>C_52_00_TND_390</t>
  </si>
  <si>
    <t>C_52_00_TND_400</t>
  </si>
  <si>
    <t>C_52_00_TND_410</t>
  </si>
  <si>
    <t>C_52_00_TND_415</t>
  </si>
  <si>
    <t>C_52_00_TND_420</t>
  </si>
  <si>
    <t>C_52_00_TND_430</t>
  </si>
  <si>
    <t>C_52_00_TND_440</t>
  </si>
  <si>
    <t>C_52_00_TND_450</t>
  </si>
  <si>
    <t>C_52_00_TND_460</t>
  </si>
  <si>
    <t>C_52_00_TND_470</t>
  </si>
  <si>
    <t>C_52_00_TND_480</t>
  </si>
  <si>
    <t>C_52_00_TND_490</t>
  </si>
  <si>
    <t>C_52_00_TND_495</t>
  </si>
  <si>
    <t>C_52_00_TND_500</t>
  </si>
  <si>
    <t>C_52_00_TND_510</t>
  </si>
  <si>
    <t>C_52_00_TND_520</t>
  </si>
  <si>
    <t>C_52_00_TND_530</t>
  </si>
  <si>
    <t>C_52_00_TND_540</t>
  </si>
  <si>
    <t>C_52_00_TND_550</t>
  </si>
  <si>
    <t>C_52_00_TND_560</t>
  </si>
  <si>
    <t>C_52_00_TND_570</t>
  </si>
  <si>
    <t>C_52_00_TND_580</t>
  </si>
  <si>
    <t>C_52_00_TND_590</t>
  </si>
  <si>
    <t>C_52_00_TND_600</t>
  </si>
  <si>
    <t>C_52_00_TND_610</t>
  </si>
  <si>
    <t>C_52_00_TND_620</t>
  </si>
  <si>
    <t>C_52_00_TND_630</t>
  </si>
  <si>
    <t>C_52_00_TND_640</t>
  </si>
  <si>
    <t>C_52_00_TND_650</t>
  </si>
  <si>
    <t>C_52_00_TND_660</t>
  </si>
  <si>
    <t>C_52_00_TND_670</t>
  </si>
  <si>
    <t>C_52_00_TND_680</t>
  </si>
  <si>
    <t>C_52_00_TND_690</t>
  </si>
  <si>
    <t>C_52_00_TND_700</t>
  </si>
  <si>
    <t>C_52_00_TND_710</t>
  </si>
  <si>
    <t>C_52_00_TND_720</t>
  </si>
  <si>
    <t>C_52_00_TND_730</t>
  </si>
  <si>
    <t>C_52_00_TND_740</t>
  </si>
  <si>
    <t>C_52_00_TND_750</t>
  </si>
  <si>
    <t>C_52_00_TND_760</t>
  </si>
  <si>
    <t>C_52_00_TND_770</t>
  </si>
  <si>
    <t>C_52_00_TND_780</t>
  </si>
  <si>
    <t>C_52_00_TND_790</t>
  </si>
  <si>
    <t>C_52_00_TND_800</t>
  </si>
  <si>
    <t>C_52_00_TND_810</t>
  </si>
  <si>
    <t>C_52_00_TND_820</t>
  </si>
  <si>
    <t>C_52_00_TND_830</t>
  </si>
  <si>
    <t>C_52_00_TND_840</t>
  </si>
  <si>
    <t>C_52_00_TND_850</t>
  </si>
  <si>
    <t>C_52_00_TND_860</t>
  </si>
  <si>
    <t>C_52_00_TND_870</t>
  </si>
  <si>
    <t>C_52_00_TND_880</t>
  </si>
  <si>
    <t>C_52_00_TND_890</t>
  </si>
  <si>
    <t>C_52_00_TND_900</t>
  </si>
  <si>
    <t>C_52_00_TMT_001</t>
  </si>
  <si>
    <t>C_52_00_TMT_005</t>
  </si>
  <si>
    <t>C_52_00_TMT_020</t>
  </si>
  <si>
    <t>C_52_00_TMT_030</t>
  </si>
  <si>
    <t>C_52_00_TMT_040</t>
  </si>
  <si>
    <t>C_52_00_TMT_050</t>
  </si>
  <si>
    <t>C_52_00_TMT_055</t>
  </si>
  <si>
    <t>C_52_00_TMT_060</t>
  </si>
  <si>
    <t>C_52_00_TMT_070</t>
  </si>
  <si>
    <t>C_52_00_TMT_080</t>
  </si>
  <si>
    <t>C_52_00_TMT_090</t>
  </si>
  <si>
    <t>C_52_00_TMT_100</t>
  </si>
  <si>
    <t>C_52_00_TMT_110</t>
  </si>
  <si>
    <t>C_52_00_TMT_115</t>
  </si>
  <si>
    <t>C_52_00_TMT_120</t>
  </si>
  <si>
    <t>C_52_00_TMT_130</t>
  </si>
  <si>
    <t>C_52_00_TMT_140</t>
  </si>
  <si>
    <t>C_52_00_TMT_150</t>
  </si>
  <si>
    <t>C_52_00_TMT_155</t>
  </si>
  <si>
    <t>C_52_00_TMT_160</t>
  </si>
  <si>
    <t>C_52_00_TMT_170</t>
  </si>
  <si>
    <t>C_52_00_TMT_180</t>
  </si>
  <si>
    <t>C_52_00_TMT_190</t>
  </si>
  <si>
    <t>C_52_00_TMT_200</t>
  </si>
  <si>
    <t>C_52_00_TMT_210</t>
  </si>
  <si>
    <t>C_52_00_TMT_220</t>
  </si>
  <si>
    <t>C_52_00_TMT_230</t>
  </si>
  <si>
    <t>C_52_00_TMT_240</t>
  </si>
  <si>
    <t>C_52_00_TMT_250</t>
  </si>
  <si>
    <t>C_52_00_TMT_260</t>
  </si>
  <si>
    <t>C_52_00_TMT_270</t>
  </si>
  <si>
    <t>C_52_00_TMT_280</t>
  </si>
  <si>
    <t>C_52_00_TMT_290</t>
  </si>
  <si>
    <t>C_52_00_TMT_300</t>
  </si>
  <si>
    <t>C_52_00_TMT_310</t>
  </si>
  <si>
    <t>C_52_00_TMT_320</t>
  </si>
  <si>
    <t>C_52_00_TMT_330</t>
  </si>
  <si>
    <t>C_52_00_TMT_340</t>
  </si>
  <si>
    <t>C_52_00_TMT_350</t>
  </si>
  <si>
    <t>C_52_00_TMT_360</t>
  </si>
  <si>
    <t>C_52_00_TMT_370</t>
  </si>
  <si>
    <t>C_52_00_TMT_380</t>
  </si>
  <si>
    <t>C_52_00_TMT_390</t>
  </si>
  <si>
    <t>C_52_00_TMT_400</t>
  </si>
  <si>
    <t>C_52_00_TMT_410</t>
  </si>
  <si>
    <t>C_52_00_TMT_415</t>
  </si>
  <si>
    <t>C_52_00_TMT_420</t>
  </si>
  <si>
    <t>C_52_00_TMT_430</t>
  </si>
  <si>
    <t>C_52_00_TMT_440</t>
  </si>
  <si>
    <t>C_52_00_TMT_450</t>
  </si>
  <si>
    <t>C_52_00_TMT_460</t>
  </si>
  <si>
    <t>C_52_00_TMT_470</t>
  </si>
  <si>
    <t>C_52_00_TMT_480</t>
  </si>
  <si>
    <t>C_52_00_TMT_490</t>
  </si>
  <si>
    <t>C_52_00_TMT_495</t>
  </si>
  <si>
    <t>C_52_00_TMT_500</t>
  </si>
  <si>
    <t>C_52_00_TMT_510</t>
  </si>
  <si>
    <t>C_52_00_TMT_520</t>
  </si>
  <si>
    <t>C_52_00_TMT_530</t>
  </si>
  <si>
    <t>C_52_00_TMT_540</t>
  </si>
  <si>
    <t>C_52_00_TMT_550</t>
  </si>
  <si>
    <t>C_52_00_TMT_560</t>
  </si>
  <si>
    <t>C_52_00_TMT_570</t>
  </si>
  <si>
    <t>C_52_00_TMT_580</t>
  </si>
  <si>
    <t>C_52_00_TMT_590</t>
  </si>
  <si>
    <t>C_52_00_TMT_600</t>
  </si>
  <si>
    <t>C_52_00_TMT_610</t>
  </si>
  <si>
    <t>C_52_00_TMT_620</t>
  </si>
  <si>
    <t>C_52_00_TMT_630</t>
  </si>
  <si>
    <t>C_52_00_TMT_640</t>
  </si>
  <si>
    <t>C_52_00_TMT_650</t>
  </si>
  <si>
    <t>C_52_00_TMT_660</t>
  </si>
  <si>
    <t>C_52_00_TMT_670</t>
  </si>
  <si>
    <t>C_52_00_TMT_680</t>
  </si>
  <si>
    <t>C_52_00_TMT_690</t>
  </si>
  <si>
    <t>C_52_00_TMT_700</t>
  </si>
  <si>
    <t>C_52_00_TMT_710</t>
  </si>
  <si>
    <t>C_52_00_TMT_720</t>
  </si>
  <si>
    <t>C_52_00_TMT_730</t>
  </si>
  <si>
    <t>C_52_00_TMT_740</t>
  </si>
  <si>
    <t>C_52_00_TMT_750</t>
  </si>
  <si>
    <t>C_52_00_TMT_760</t>
  </si>
  <si>
    <t>C_52_00_TMT_770</t>
  </si>
  <si>
    <t>C_52_00_TMT_780</t>
  </si>
  <si>
    <t>C_52_00_TMT_790</t>
  </si>
  <si>
    <t>C_52_00_TMT_800</t>
  </si>
  <si>
    <t>C_52_00_TMT_810</t>
  </si>
  <si>
    <t>C_52_00_TMT_820</t>
  </si>
  <si>
    <t>C_52_00_TMT_830</t>
  </si>
  <si>
    <t>C_52_00_TMT_840</t>
  </si>
  <si>
    <t>C_52_00_TMT_850</t>
  </si>
  <si>
    <t>C_52_00_TMT_860</t>
  </si>
  <si>
    <t>C_52_00_TMT_870</t>
  </si>
  <si>
    <t>C_52_00_TMT_880</t>
  </si>
  <si>
    <t>C_52_00_TMT_890</t>
  </si>
  <si>
    <t>C_52_00_TMT_900</t>
  </si>
  <si>
    <t>C_52_00_TJS_001</t>
  </si>
  <si>
    <t>C_52_00_TJS_005</t>
  </si>
  <si>
    <t>C_52_00_TJS_020</t>
  </si>
  <si>
    <t>C_52_00_TJS_030</t>
  </si>
  <si>
    <t>C_52_00_TJS_040</t>
  </si>
  <si>
    <t>C_52_00_TJS_050</t>
  </si>
  <si>
    <t>C_52_00_TJS_055</t>
  </si>
  <si>
    <t>C_52_00_TJS_060</t>
  </si>
  <si>
    <t>C_52_00_TJS_070</t>
  </si>
  <si>
    <t>C_52_00_TJS_080</t>
  </si>
  <si>
    <t>C_52_00_TJS_090</t>
  </si>
  <si>
    <t>C_52_00_TJS_100</t>
  </si>
  <si>
    <t>C_52_00_TJS_110</t>
  </si>
  <si>
    <t>C_52_00_TJS_115</t>
  </si>
  <si>
    <t>C_52_00_TJS_120</t>
  </si>
  <si>
    <t>C_52_00_TJS_130</t>
  </si>
  <si>
    <t>C_52_00_TJS_140</t>
  </si>
  <si>
    <t>C_52_00_TJS_150</t>
  </si>
  <si>
    <t>C_52_00_TJS_155</t>
  </si>
  <si>
    <t>C_52_00_TJS_160</t>
  </si>
  <si>
    <t>C_52_00_TJS_170</t>
  </si>
  <si>
    <t>C_52_00_TJS_180</t>
  </si>
  <si>
    <t>C_52_00_TJS_190</t>
  </si>
  <si>
    <t>C_52_00_TJS_200</t>
  </si>
  <si>
    <t>C_52_00_TJS_210</t>
  </si>
  <si>
    <t>C_52_00_TJS_220</t>
  </si>
  <si>
    <t>C_52_00_TJS_230</t>
  </si>
  <si>
    <t>C_52_00_TJS_240</t>
  </si>
  <si>
    <t>C_52_00_TJS_250</t>
  </si>
  <si>
    <t>C_52_00_TJS_260</t>
  </si>
  <si>
    <t>C_52_00_TJS_270</t>
  </si>
  <si>
    <t>C_52_00_TJS_280</t>
  </si>
  <si>
    <t>C_52_00_TJS_290</t>
  </si>
  <si>
    <t>C_52_00_TJS_300</t>
  </si>
  <si>
    <t>C_52_00_TJS_310</t>
  </si>
  <si>
    <t>C_52_00_TJS_320</t>
  </si>
  <si>
    <t>C_52_00_TJS_330</t>
  </si>
  <si>
    <t>C_52_00_TJS_340</t>
  </si>
  <si>
    <t>C_52_00_TJS_350</t>
  </si>
  <si>
    <t>C_52_00_TJS_360</t>
  </si>
  <si>
    <t>C_52_00_TJS_370</t>
  </si>
  <si>
    <t>C_52_00_TJS_380</t>
  </si>
  <si>
    <t>C_52_00_TJS_390</t>
  </si>
  <si>
    <t>C_52_00_TJS_400</t>
  </si>
  <si>
    <t>C_52_00_TJS_410</t>
  </si>
  <si>
    <t>C_52_00_TJS_415</t>
  </si>
  <si>
    <t>C_52_00_TJS_420</t>
  </si>
  <si>
    <t>C_52_00_TJS_430</t>
  </si>
  <si>
    <t>C_52_00_TJS_440</t>
  </si>
  <si>
    <t>C_52_00_TJS_450</t>
  </si>
  <si>
    <t>C_52_00_TJS_460</t>
  </si>
  <si>
    <t>C_52_00_TJS_470</t>
  </si>
  <si>
    <t>C_52_00_TJS_480</t>
  </si>
  <si>
    <t>C_52_00_TJS_490</t>
  </si>
  <si>
    <t>C_52_00_TJS_495</t>
  </si>
  <si>
    <t>C_52_00_TJS_500</t>
  </si>
  <si>
    <t>C_52_00_TJS_510</t>
  </si>
  <si>
    <t>C_52_00_TJS_520</t>
  </si>
  <si>
    <t>C_52_00_TJS_530</t>
  </si>
  <si>
    <t>C_52_00_TJS_540</t>
  </si>
  <si>
    <t>C_52_00_TJS_550</t>
  </si>
  <si>
    <t>C_52_00_TJS_560</t>
  </si>
  <si>
    <t>C_52_00_TJS_570</t>
  </si>
  <si>
    <t>C_52_00_TJS_580</t>
  </si>
  <si>
    <t>C_52_00_TJS_590</t>
  </si>
  <si>
    <t>C_52_00_TJS_600</t>
  </si>
  <si>
    <t>C_52_00_TJS_610</t>
  </si>
  <si>
    <t>C_52_00_TJS_620</t>
  </si>
  <si>
    <t>C_52_00_TJS_630</t>
  </si>
  <si>
    <t>C_52_00_TJS_640</t>
  </si>
  <si>
    <t>C_52_00_TJS_650</t>
  </si>
  <si>
    <t>C_52_00_TJS_660</t>
  </si>
  <si>
    <t>C_52_00_TJS_670</t>
  </si>
  <si>
    <t>C_52_00_TJS_680</t>
  </si>
  <si>
    <t>C_52_00_TJS_690</t>
  </si>
  <si>
    <t>C_52_00_TJS_700</t>
  </si>
  <si>
    <t>C_52_00_TJS_710</t>
  </si>
  <si>
    <t>C_52_00_TJS_720</t>
  </si>
  <si>
    <t>C_52_00_TJS_730</t>
  </si>
  <si>
    <t>C_52_00_TJS_740</t>
  </si>
  <si>
    <t>C_52_00_TJS_750</t>
  </si>
  <si>
    <t>C_52_00_TJS_760</t>
  </si>
  <si>
    <t>C_52_00_TJS_770</t>
  </si>
  <si>
    <t>C_52_00_TJS_780</t>
  </si>
  <si>
    <t>C_52_00_TJS_790</t>
  </si>
  <si>
    <t>C_52_00_TJS_800</t>
  </si>
  <si>
    <t>C_52_00_TJS_810</t>
  </si>
  <si>
    <t>C_52_00_TJS_820</t>
  </si>
  <si>
    <t>C_52_00_TJS_830</t>
  </si>
  <si>
    <t>C_52_00_TJS_840</t>
  </si>
  <si>
    <t>C_52_00_TJS_850</t>
  </si>
  <si>
    <t>C_52_00_TJS_860</t>
  </si>
  <si>
    <t>C_52_00_TJS_870</t>
  </si>
  <si>
    <t>C_52_00_TJS_880</t>
  </si>
  <si>
    <t>C_52_00_TJS_890</t>
  </si>
  <si>
    <t>C_52_00_TJS_900</t>
  </si>
  <si>
    <t>C_52_00_THB_001</t>
  </si>
  <si>
    <t>C_52_00_THB_005</t>
  </si>
  <si>
    <t>C_52_00_THB_020</t>
  </si>
  <si>
    <t>C_52_00_THB_030</t>
  </si>
  <si>
    <t>C_52_00_THB_040</t>
  </si>
  <si>
    <t>C_52_00_THB_050</t>
  </si>
  <si>
    <t>C_52_00_THB_055</t>
  </si>
  <si>
    <t>C_52_00_THB_060</t>
  </si>
  <si>
    <t>C_52_00_THB_070</t>
  </si>
  <si>
    <t>C_52_00_THB_080</t>
  </si>
  <si>
    <t>C_52_00_THB_090</t>
  </si>
  <si>
    <t>C_52_00_THB_100</t>
  </si>
  <si>
    <t>C_52_00_THB_110</t>
  </si>
  <si>
    <t>C_52_00_THB_115</t>
  </si>
  <si>
    <t>C_52_00_THB_120</t>
  </si>
  <si>
    <t>C_52_00_THB_130</t>
  </si>
  <si>
    <t>C_52_00_THB_140</t>
  </si>
  <si>
    <t>C_52_00_THB_150</t>
  </si>
  <si>
    <t>C_52_00_THB_155</t>
  </si>
  <si>
    <t>C_52_00_THB_160</t>
  </si>
  <si>
    <t>C_52_00_THB_170</t>
  </si>
  <si>
    <t>C_52_00_THB_180</t>
  </si>
  <si>
    <t>C_52_00_THB_190</t>
  </si>
  <si>
    <t>C_52_00_THB_200</t>
  </si>
  <si>
    <t>C_52_00_THB_210</t>
  </si>
  <si>
    <t>C_52_00_THB_220</t>
  </si>
  <si>
    <t>C_52_00_THB_230</t>
  </si>
  <si>
    <t>C_52_00_THB_240</t>
  </si>
  <si>
    <t>C_52_00_THB_250</t>
  </si>
  <si>
    <t>C_52_00_THB_260</t>
  </si>
  <si>
    <t>C_52_00_THB_270</t>
  </si>
  <si>
    <t>C_52_00_THB_280</t>
  </si>
  <si>
    <t>C_52_00_THB_290</t>
  </si>
  <si>
    <t>C_52_00_THB_300</t>
  </si>
  <si>
    <t>C_52_00_THB_310</t>
  </si>
  <si>
    <t>C_52_00_THB_320</t>
  </si>
  <si>
    <t>C_52_00_THB_330</t>
  </si>
  <si>
    <t>C_52_00_THB_340</t>
  </si>
  <si>
    <t>C_52_00_THB_350</t>
  </si>
  <si>
    <t>C_52_00_THB_360</t>
  </si>
  <si>
    <t>C_52_00_THB_370</t>
  </si>
  <si>
    <t>C_52_00_THB_380</t>
  </si>
  <si>
    <t>C_52_00_THB_390</t>
  </si>
  <si>
    <t>C_52_00_THB_400</t>
  </si>
  <si>
    <t>C_52_00_THB_410</t>
  </si>
  <si>
    <t>C_52_00_THB_415</t>
  </si>
  <si>
    <t>C_52_00_THB_420</t>
  </si>
  <si>
    <t>C_52_00_THB_430</t>
  </si>
  <si>
    <t>C_52_00_THB_440</t>
  </si>
  <si>
    <t>C_52_00_THB_450</t>
  </si>
  <si>
    <t>C_52_00_THB_460</t>
  </si>
  <si>
    <t>C_52_00_THB_470</t>
  </si>
  <si>
    <t>C_52_00_THB_480</t>
  </si>
  <si>
    <t>C_52_00_THB_490</t>
  </si>
  <si>
    <t>C_52_00_THB_495</t>
  </si>
  <si>
    <t>C_52_00_THB_500</t>
  </si>
  <si>
    <t>C_52_00_THB_510</t>
  </si>
  <si>
    <t>C_52_00_THB_520</t>
  </si>
  <si>
    <t>C_52_00_THB_530</t>
  </si>
  <si>
    <t>C_52_00_THB_540</t>
  </si>
  <si>
    <t>C_52_00_THB_550</t>
  </si>
  <si>
    <t>C_52_00_THB_560</t>
  </si>
  <si>
    <t>C_52_00_THB_570</t>
  </si>
  <si>
    <t>C_52_00_THB_580</t>
  </si>
  <si>
    <t>C_52_00_THB_590</t>
  </si>
  <si>
    <t>C_52_00_THB_600</t>
  </si>
  <si>
    <t>C_52_00_THB_610</t>
  </si>
  <si>
    <t>C_52_00_THB_620</t>
  </si>
  <si>
    <t>C_52_00_THB_630</t>
  </si>
  <si>
    <t>C_52_00_THB_640</t>
  </si>
  <si>
    <t>C_52_00_THB_650</t>
  </si>
  <si>
    <t>C_52_00_THB_660</t>
  </si>
  <si>
    <t>C_52_00_THB_670</t>
  </si>
  <si>
    <t>C_52_00_THB_680</t>
  </si>
  <si>
    <t>C_52_00_THB_690</t>
  </si>
  <si>
    <t>C_52_00_THB_700</t>
  </si>
  <si>
    <t>C_52_00_THB_710</t>
  </si>
  <si>
    <t>C_52_00_THB_720</t>
  </si>
  <si>
    <t>C_52_00_THB_730</t>
  </si>
  <si>
    <t>C_52_00_THB_740</t>
  </si>
  <si>
    <t>C_52_00_THB_750</t>
  </si>
  <si>
    <t>C_52_00_THB_760</t>
  </si>
  <si>
    <t>C_52_00_THB_770</t>
  </si>
  <si>
    <t>C_52_00_THB_780</t>
  </si>
  <si>
    <t>C_52_00_THB_790</t>
  </si>
  <si>
    <t>C_52_00_THB_800</t>
  </si>
  <si>
    <t>C_52_00_THB_810</t>
  </si>
  <si>
    <t>C_52_00_THB_820</t>
  </si>
  <si>
    <t>C_52_00_THB_830</t>
  </si>
  <si>
    <t>C_52_00_THB_840</t>
  </si>
  <si>
    <t>C_52_00_THB_850</t>
  </si>
  <si>
    <t>C_52_00_THB_860</t>
  </si>
  <si>
    <t>C_52_00_THB_870</t>
  </si>
  <si>
    <t>C_52_00_THB_880</t>
  </si>
  <si>
    <t>C_52_00_THB_890</t>
  </si>
  <si>
    <t>C_52_00_THB_900</t>
  </si>
  <si>
    <t>C_52_00_SZL_001</t>
  </si>
  <si>
    <t>C_52_00_SZL_005</t>
  </si>
  <si>
    <t>C_52_00_SZL_020</t>
  </si>
  <si>
    <t>C_52_00_SZL_030</t>
  </si>
  <si>
    <t>C_52_00_SZL_040</t>
  </si>
  <si>
    <t>C_52_00_SZL_050</t>
  </si>
  <si>
    <t>C_52_00_SZL_055</t>
  </si>
  <si>
    <t>C_52_00_SZL_060</t>
  </si>
  <si>
    <t>C_52_00_SZL_070</t>
  </si>
  <si>
    <t>C_52_00_SZL_080</t>
  </si>
  <si>
    <t>C_52_00_SZL_090</t>
  </si>
  <si>
    <t>C_52_00_SZL_100</t>
  </si>
  <si>
    <t>C_52_00_SZL_110</t>
  </si>
  <si>
    <t>C_52_00_SZL_115</t>
  </si>
  <si>
    <t>C_52_00_SZL_120</t>
  </si>
  <si>
    <t>C_52_00_SZL_130</t>
  </si>
  <si>
    <t>C_52_00_SZL_140</t>
  </si>
  <si>
    <t>C_52_00_SZL_150</t>
  </si>
  <si>
    <t>C_52_00_SZL_155</t>
  </si>
  <si>
    <t>C_52_00_SZL_160</t>
  </si>
  <si>
    <t>C_52_00_SZL_170</t>
  </si>
  <si>
    <t>C_52_00_SZL_180</t>
  </si>
  <si>
    <t>C_52_00_SZL_190</t>
  </si>
  <si>
    <t>C_52_00_SZL_200</t>
  </si>
  <si>
    <t>C_52_00_SZL_210</t>
  </si>
  <si>
    <t>C_52_00_SZL_220</t>
  </si>
  <si>
    <t>C_52_00_SZL_230</t>
  </si>
  <si>
    <t>C_52_00_SZL_240</t>
  </si>
  <si>
    <t>C_52_00_SZL_250</t>
  </si>
  <si>
    <t>C_52_00_SZL_260</t>
  </si>
  <si>
    <t>C_52_00_SZL_270</t>
  </si>
  <si>
    <t>C_52_00_SZL_280</t>
  </si>
  <si>
    <t>C_52_00_SZL_290</t>
  </si>
  <si>
    <t>C_52_00_SZL_300</t>
  </si>
  <si>
    <t>C_52_00_SZL_310</t>
  </si>
  <si>
    <t>C_52_00_SZL_320</t>
  </si>
  <si>
    <t>C_52_00_SZL_330</t>
  </si>
  <si>
    <t>C_52_00_SZL_340</t>
  </si>
  <si>
    <t>C_52_00_SZL_350</t>
  </si>
  <si>
    <t>C_52_00_SZL_360</t>
  </si>
  <si>
    <t>C_52_00_SZL_370</t>
  </si>
  <si>
    <t>C_52_00_SZL_380</t>
  </si>
  <si>
    <t>C_52_00_SZL_390</t>
  </si>
  <si>
    <t>C_52_00_SZL_400</t>
  </si>
  <si>
    <t>C_52_00_SZL_410</t>
  </si>
  <si>
    <t>C_52_00_SZL_415</t>
  </si>
  <si>
    <t>C_52_00_SZL_420</t>
  </si>
  <si>
    <t>C_52_00_SZL_430</t>
  </si>
  <si>
    <t>C_52_00_SZL_440</t>
  </si>
  <si>
    <t>C_52_00_SZL_450</t>
  </si>
  <si>
    <t>C_52_00_SZL_460</t>
  </si>
  <si>
    <t>C_52_00_SZL_470</t>
  </si>
  <si>
    <t>C_52_00_SZL_480</t>
  </si>
  <si>
    <t>C_52_00_SZL_490</t>
  </si>
  <si>
    <t>C_52_00_SZL_495</t>
  </si>
  <si>
    <t>C_52_00_SZL_500</t>
  </si>
  <si>
    <t>C_52_00_SZL_510</t>
  </si>
  <si>
    <t>C_52_00_SZL_520</t>
  </si>
  <si>
    <t>C_52_00_SZL_530</t>
  </si>
  <si>
    <t>C_52_00_SZL_540</t>
  </si>
  <si>
    <t>C_52_00_SZL_550</t>
  </si>
  <si>
    <t>C_52_00_SZL_560</t>
  </si>
  <si>
    <t>C_52_00_SZL_570</t>
  </si>
  <si>
    <t>C_52_00_SZL_580</t>
  </si>
  <si>
    <t>C_52_00_SZL_590</t>
  </si>
  <si>
    <t>C_52_00_SZL_600</t>
  </si>
  <si>
    <t>C_52_00_SZL_610</t>
  </si>
  <si>
    <t>C_52_00_SZL_620</t>
  </si>
  <si>
    <t>C_52_00_SZL_630</t>
  </si>
  <si>
    <t>C_52_00_SZL_640</t>
  </si>
  <si>
    <t>C_52_00_SZL_650</t>
  </si>
  <si>
    <t>C_52_00_SZL_660</t>
  </si>
  <si>
    <t>C_52_00_SZL_670</t>
  </si>
  <si>
    <t>C_52_00_SZL_680</t>
  </si>
  <si>
    <t>C_52_00_SZL_690</t>
  </si>
  <si>
    <t>C_52_00_SZL_700</t>
  </si>
  <si>
    <t>C_52_00_SZL_710</t>
  </si>
  <si>
    <t>C_52_00_SZL_720</t>
  </si>
  <si>
    <t>C_52_00_SZL_730</t>
  </si>
  <si>
    <t>C_52_00_SZL_740</t>
  </si>
  <si>
    <t>C_52_00_SZL_750</t>
  </si>
  <si>
    <t>C_52_00_SZL_760</t>
  </si>
  <si>
    <t>C_52_00_SZL_770</t>
  </si>
  <si>
    <t>C_52_00_SZL_780</t>
  </si>
  <si>
    <t>C_52_00_SZL_790</t>
  </si>
  <si>
    <t>C_52_00_SZL_800</t>
  </si>
  <si>
    <t>C_52_00_SZL_810</t>
  </si>
  <si>
    <t>C_52_00_SZL_820</t>
  </si>
  <si>
    <t>C_52_00_SZL_830</t>
  </si>
  <si>
    <t>C_52_00_SZL_840</t>
  </si>
  <si>
    <t>C_52_00_SZL_850</t>
  </si>
  <si>
    <t>C_52_00_SZL_860</t>
  </si>
  <si>
    <t>C_52_00_SZL_870</t>
  </si>
  <si>
    <t>C_52_00_SZL_880</t>
  </si>
  <si>
    <t>C_52_00_SZL_890</t>
  </si>
  <si>
    <t>C_52_00_SZL_900</t>
  </si>
  <si>
    <t>C_52_00_SYP_001</t>
  </si>
  <si>
    <t>C_52_00_SYP_005</t>
  </si>
  <si>
    <t>C_52_00_SYP_020</t>
  </si>
  <si>
    <t>C_52_00_SYP_030</t>
  </si>
  <si>
    <t>C_52_00_SYP_040</t>
  </si>
  <si>
    <t>C_52_00_SYP_050</t>
  </si>
  <si>
    <t>C_52_00_SYP_055</t>
  </si>
  <si>
    <t>C_52_00_SYP_060</t>
  </si>
  <si>
    <t>C_52_00_SYP_070</t>
  </si>
  <si>
    <t>C_52_00_SYP_080</t>
  </si>
  <si>
    <t>C_52_00_SYP_090</t>
  </si>
  <si>
    <t>C_52_00_SYP_100</t>
  </si>
  <si>
    <t>C_52_00_SYP_110</t>
  </si>
  <si>
    <t>C_52_00_SYP_115</t>
  </si>
  <si>
    <t>C_52_00_SYP_120</t>
  </si>
  <si>
    <t>C_52_00_SYP_130</t>
  </si>
  <si>
    <t>C_52_00_SYP_140</t>
  </si>
  <si>
    <t>C_52_00_SYP_150</t>
  </si>
  <si>
    <t>C_52_00_SYP_155</t>
  </si>
  <si>
    <t>C_52_00_SYP_160</t>
  </si>
  <si>
    <t>C_52_00_SYP_170</t>
  </si>
  <si>
    <t>C_52_00_SYP_180</t>
  </si>
  <si>
    <t>C_52_00_SYP_190</t>
  </si>
  <si>
    <t>C_52_00_SYP_200</t>
  </si>
  <si>
    <t>C_52_00_SYP_210</t>
  </si>
  <si>
    <t>C_52_00_SYP_220</t>
  </si>
  <si>
    <t>C_52_00_SYP_230</t>
  </si>
  <si>
    <t>C_52_00_SYP_240</t>
  </si>
  <si>
    <t>C_52_00_SYP_250</t>
  </si>
  <si>
    <t>C_52_00_SYP_260</t>
  </si>
  <si>
    <t>C_52_00_SYP_270</t>
  </si>
  <si>
    <t>C_52_00_SYP_280</t>
  </si>
  <si>
    <t>C_52_00_SYP_290</t>
  </si>
  <si>
    <t>C_52_00_SYP_300</t>
  </si>
  <si>
    <t>C_52_00_SYP_310</t>
  </si>
  <si>
    <t>C_52_00_SYP_320</t>
  </si>
  <si>
    <t>C_52_00_SYP_330</t>
  </si>
  <si>
    <t>C_52_00_SYP_340</t>
  </si>
  <si>
    <t>C_52_00_SYP_350</t>
  </si>
  <si>
    <t>C_52_00_SYP_360</t>
  </si>
  <si>
    <t>C_52_00_SYP_370</t>
  </si>
  <si>
    <t>C_52_00_SYP_380</t>
  </si>
  <si>
    <t>C_52_00_SYP_390</t>
  </si>
  <si>
    <t>C_52_00_SYP_400</t>
  </si>
  <si>
    <t>C_52_00_SYP_410</t>
  </si>
  <si>
    <t>C_52_00_SYP_415</t>
  </si>
  <si>
    <t>C_52_00_SYP_420</t>
  </si>
  <si>
    <t>C_52_00_SYP_430</t>
  </si>
  <si>
    <t>C_52_00_SYP_440</t>
  </si>
  <si>
    <t>C_52_00_SYP_450</t>
  </si>
  <si>
    <t>C_52_00_SYP_460</t>
  </si>
  <si>
    <t>C_52_00_SYP_470</t>
  </si>
  <si>
    <t>C_52_00_SYP_480</t>
  </si>
  <si>
    <t>C_52_00_SYP_490</t>
  </si>
  <si>
    <t>C_52_00_SYP_495</t>
  </si>
  <si>
    <t>C_52_00_SYP_500</t>
  </si>
  <si>
    <t>C_52_00_SYP_510</t>
  </si>
  <si>
    <t>C_52_00_SYP_520</t>
  </si>
  <si>
    <t>C_52_00_SYP_530</t>
  </si>
  <si>
    <t>C_52_00_SYP_540</t>
  </si>
  <si>
    <t>C_52_00_SYP_550</t>
  </si>
  <si>
    <t>C_52_00_SYP_560</t>
  </si>
  <si>
    <t>C_52_00_SYP_570</t>
  </si>
  <si>
    <t>C_52_00_SYP_580</t>
  </si>
  <si>
    <t>C_52_00_SYP_590</t>
  </si>
  <si>
    <t>C_52_00_SYP_600</t>
  </si>
  <si>
    <t>C_52_00_SYP_610</t>
  </si>
  <si>
    <t>C_52_00_SYP_620</t>
  </si>
  <si>
    <t>C_52_00_SYP_630</t>
  </si>
  <si>
    <t>C_52_00_SYP_640</t>
  </si>
  <si>
    <t>C_52_00_SYP_650</t>
  </si>
  <si>
    <t>C_52_00_SYP_660</t>
  </si>
  <si>
    <t>C_52_00_SYP_670</t>
  </si>
  <si>
    <t>C_52_00_SYP_680</t>
  </si>
  <si>
    <t>C_52_00_SYP_690</t>
  </si>
  <si>
    <t>C_52_00_SYP_700</t>
  </si>
  <si>
    <t>C_52_00_SYP_710</t>
  </si>
  <si>
    <t>C_52_00_SYP_720</t>
  </si>
  <si>
    <t>C_52_00_SYP_730</t>
  </si>
  <si>
    <t>C_52_00_SYP_740</t>
  </si>
  <si>
    <t>C_52_00_SYP_750</t>
  </si>
  <si>
    <t>C_52_00_SYP_760</t>
  </si>
  <si>
    <t>C_52_00_SYP_770</t>
  </si>
  <si>
    <t>C_52_00_SYP_780</t>
  </si>
  <si>
    <t>C_52_00_SYP_790</t>
  </si>
  <si>
    <t>C_52_00_SYP_800</t>
  </si>
  <si>
    <t>C_52_00_SYP_810</t>
  </si>
  <si>
    <t>C_52_00_SYP_820</t>
  </si>
  <si>
    <t>C_52_00_SYP_830</t>
  </si>
  <si>
    <t>C_52_00_SYP_840</t>
  </si>
  <si>
    <t>C_52_00_SYP_850</t>
  </si>
  <si>
    <t>C_52_00_SYP_860</t>
  </si>
  <si>
    <t>C_52_00_SYP_870</t>
  </si>
  <si>
    <t>C_52_00_SYP_880</t>
  </si>
  <si>
    <t>C_52_00_SYP_890</t>
  </si>
  <si>
    <t>C_52_00_SYP_900</t>
  </si>
  <si>
    <t>C_52_00_SVC_001</t>
  </si>
  <si>
    <t>C_52_00_SVC_005</t>
  </si>
  <si>
    <t>C_52_00_SVC_020</t>
  </si>
  <si>
    <t>C_52_00_SVC_030</t>
  </si>
  <si>
    <t>C_52_00_SVC_040</t>
  </si>
  <si>
    <t>C_52_00_SVC_050</t>
  </si>
  <si>
    <t>C_52_00_SVC_055</t>
  </si>
  <si>
    <t>C_52_00_SVC_060</t>
  </si>
  <si>
    <t>C_52_00_SVC_070</t>
  </si>
  <si>
    <t>C_52_00_SVC_080</t>
  </si>
  <si>
    <t>C_52_00_SVC_090</t>
  </si>
  <si>
    <t>C_52_00_SVC_100</t>
  </si>
  <si>
    <t>C_52_00_SVC_110</t>
  </si>
  <si>
    <t>C_52_00_SVC_115</t>
  </si>
  <si>
    <t>C_52_00_SVC_120</t>
  </si>
  <si>
    <t>C_52_00_SVC_130</t>
  </si>
  <si>
    <t>C_52_00_SVC_140</t>
  </si>
  <si>
    <t>C_52_00_SVC_150</t>
  </si>
  <si>
    <t>C_52_00_SVC_155</t>
  </si>
  <si>
    <t>C_52_00_SVC_160</t>
  </si>
  <si>
    <t>C_52_00_SVC_170</t>
  </si>
  <si>
    <t>C_52_00_SVC_180</t>
  </si>
  <si>
    <t>C_52_00_SVC_190</t>
  </si>
  <si>
    <t>C_52_00_SVC_200</t>
  </si>
  <si>
    <t>C_52_00_SVC_210</t>
  </si>
  <si>
    <t>C_52_00_SVC_220</t>
  </si>
  <si>
    <t>C_52_00_SVC_230</t>
  </si>
  <si>
    <t>C_52_00_SVC_240</t>
  </si>
  <si>
    <t>C_52_00_SVC_250</t>
  </si>
  <si>
    <t>C_52_00_SVC_260</t>
  </si>
  <si>
    <t>C_52_00_SVC_270</t>
  </si>
  <si>
    <t>C_52_00_SVC_280</t>
  </si>
  <si>
    <t>C_52_00_SVC_290</t>
  </si>
  <si>
    <t>C_52_00_SVC_300</t>
  </si>
  <si>
    <t>C_52_00_SVC_310</t>
  </si>
  <si>
    <t>C_52_00_SVC_320</t>
  </si>
  <si>
    <t>C_52_00_SVC_330</t>
  </si>
  <si>
    <t>C_52_00_SVC_340</t>
  </si>
  <si>
    <t>C_52_00_SVC_350</t>
  </si>
  <si>
    <t>C_52_00_SVC_360</t>
  </si>
  <si>
    <t>C_52_00_SVC_370</t>
  </si>
  <si>
    <t>C_52_00_SVC_380</t>
  </si>
  <si>
    <t>C_52_00_SVC_390</t>
  </si>
  <si>
    <t>C_52_00_SVC_400</t>
  </si>
  <si>
    <t>C_52_00_SVC_410</t>
  </si>
  <si>
    <t>C_52_00_SVC_415</t>
  </si>
  <si>
    <t>C_52_00_SVC_420</t>
  </si>
  <si>
    <t>C_52_00_SVC_430</t>
  </si>
  <si>
    <t>C_52_00_SVC_440</t>
  </si>
  <si>
    <t>C_52_00_SVC_450</t>
  </si>
  <si>
    <t>C_52_00_SVC_460</t>
  </si>
  <si>
    <t>C_52_00_SVC_470</t>
  </si>
  <si>
    <t>C_52_00_SVC_480</t>
  </si>
  <si>
    <t>C_52_00_SVC_490</t>
  </si>
  <si>
    <t>C_52_00_SVC_495</t>
  </si>
  <si>
    <t>C_52_00_SVC_500</t>
  </si>
  <si>
    <t>C_52_00_SVC_520</t>
  </si>
  <si>
    <t>C_52_00_SVC_530</t>
  </si>
  <si>
    <t>C_52_00_SVC_540</t>
  </si>
  <si>
    <t>C_52_00_SVC_550</t>
  </si>
  <si>
    <t>C_52_00_SVC_560</t>
  </si>
  <si>
    <t>C_52_00_SVC_570</t>
  </si>
  <si>
    <t>C_52_00_SVC_580</t>
  </si>
  <si>
    <t>C_52_00_SVC_590</t>
  </si>
  <si>
    <t>C_52_00_SVC_600</t>
  </si>
  <si>
    <t>C_52_00_SVC_610</t>
  </si>
  <si>
    <t>C_52_00_SVC_620</t>
  </si>
  <si>
    <t>C_52_00_SVC_630</t>
  </si>
  <si>
    <t>C_52_00_SVC_640</t>
  </si>
  <si>
    <t>C_52_00_SVC_650</t>
  </si>
  <si>
    <t>C_52_00_SVC_660</t>
  </si>
  <si>
    <t>C_52_00_SVC_670</t>
  </si>
  <si>
    <t>C_52_00_SVC_680</t>
  </si>
  <si>
    <t>C_52_00_SVC_690</t>
  </si>
  <si>
    <t>C_52_00_SVC_700</t>
  </si>
  <si>
    <t>C_52_00_SVC_710</t>
  </si>
  <si>
    <t>C_52_00_SVC_720</t>
  </si>
  <si>
    <t>C_52_00_SVC_730</t>
  </si>
  <si>
    <t>C_52_00_SVC_740</t>
  </si>
  <si>
    <t>C_52_00_SVC_750</t>
  </si>
  <si>
    <t>C_52_00_SVC_760</t>
  </si>
  <si>
    <t>C_52_00_SVC_770</t>
  </si>
  <si>
    <t>C_52_00_SVC_780</t>
  </si>
  <si>
    <t>C_52_00_SVC_790</t>
  </si>
  <si>
    <t>C_52_00_SVC_800</t>
  </si>
  <si>
    <t>C_52_00_SVC_810</t>
  </si>
  <si>
    <t>C_52_00_SVC_820</t>
  </si>
  <si>
    <t>C_52_00_SVC_830</t>
  </si>
  <si>
    <t>C_52_00_SVC_840</t>
  </si>
  <si>
    <t>C_52_00_SVC_850</t>
  </si>
  <si>
    <t>C_52_00_SVC_860</t>
  </si>
  <si>
    <t>C_52_00_SVC_870</t>
  </si>
  <si>
    <t>C_52_00_SVC_880</t>
  </si>
  <si>
    <t>C_52_00_SVC_890</t>
  </si>
  <si>
    <t>C_52_00_SVC_900</t>
  </si>
  <si>
    <t>C_52_00_STD_001</t>
  </si>
  <si>
    <t>C_52_00_STD_005</t>
  </si>
  <si>
    <t>C_52_00_STD_020</t>
  </si>
  <si>
    <t>C_52_00_STD_030</t>
  </si>
  <si>
    <t>C_52_00_STD_040</t>
  </si>
  <si>
    <t>C_52_00_STD_050</t>
  </si>
  <si>
    <t>C_52_00_STD_055</t>
  </si>
  <si>
    <t>C_52_00_STD_060</t>
  </si>
  <si>
    <t>C_52_00_STD_070</t>
  </si>
  <si>
    <t>C_52_00_STD_080</t>
  </si>
  <si>
    <t>C_52_00_STD_090</t>
  </si>
  <si>
    <t>C_52_00_STD_100</t>
  </si>
  <si>
    <t>C_52_00_STD_110</t>
  </si>
  <si>
    <t>C_52_00_STD_115</t>
  </si>
  <si>
    <t>C_52_00_STD_120</t>
  </si>
  <si>
    <t>C_52_00_STD_130</t>
  </si>
  <si>
    <t>C_52_00_STD_140</t>
  </si>
  <si>
    <t>C_52_00_STD_150</t>
  </si>
  <si>
    <t>C_52_00_STD_155</t>
  </si>
  <si>
    <t>C_52_00_STD_160</t>
  </si>
  <si>
    <t>C_52_00_STD_170</t>
  </si>
  <si>
    <t>C_52_00_STD_180</t>
  </si>
  <si>
    <t>C_52_00_STD_190</t>
  </si>
  <si>
    <t>C_52_00_STD_200</t>
  </si>
  <si>
    <t>C_52_00_STD_210</t>
  </si>
  <si>
    <t>C_52_00_STD_220</t>
  </si>
  <si>
    <t>C_52_00_STD_230</t>
  </si>
  <si>
    <t>C_52_00_STD_240</t>
  </si>
  <si>
    <t>C_52_00_STD_250</t>
  </si>
  <si>
    <t>C_52_00_STD_260</t>
  </si>
  <si>
    <t>C_52_00_STD_270</t>
  </si>
  <si>
    <t>C_52_00_STD_280</t>
  </si>
  <si>
    <t>C_52_00_STD_290</t>
  </si>
  <si>
    <t>C_52_00_STD_300</t>
  </si>
  <si>
    <t>C_52_00_STD_310</t>
  </si>
  <si>
    <t>C_52_00_STD_320</t>
  </si>
  <si>
    <t>C_52_00_STD_330</t>
  </si>
  <si>
    <t>C_52_00_STD_340</t>
  </si>
  <si>
    <t>C_52_00_STD_350</t>
  </si>
  <si>
    <t>C_52_00_STD_360</t>
  </si>
  <si>
    <t>C_52_00_STD_370</t>
  </si>
  <si>
    <t>C_52_00_STD_380</t>
  </si>
  <si>
    <t>C_52_00_STD_390</t>
  </si>
  <si>
    <t>C_52_00_STD_400</t>
  </si>
  <si>
    <t>C_52_00_STD_410</t>
  </si>
  <si>
    <t>C_52_00_STD_415</t>
  </si>
  <si>
    <t>C_52_00_STD_420</t>
  </si>
  <si>
    <t>C_52_00_STD_430</t>
  </si>
  <si>
    <t>C_52_00_STD_440</t>
  </si>
  <si>
    <t>C_52_00_STD_450</t>
  </si>
  <si>
    <t>C_52_00_STD_460</t>
  </si>
  <si>
    <t>C_52_00_STD_470</t>
  </si>
  <si>
    <t>C_52_00_STD_480</t>
  </si>
  <si>
    <t>C_52_00_STD_490</t>
  </si>
  <si>
    <t>C_52_00_STD_495</t>
  </si>
  <si>
    <t>C_52_00_STD_500</t>
  </si>
  <si>
    <t>C_52_00_STD_510</t>
  </si>
  <si>
    <t>C_52_00_STD_520</t>
  </si>
  <si>
    <t>C_52_00_STD_530</t>
  </si>
  <si>
    <t>C_52_00_STD_540</t>
  </si>
  <si>
    <t>C_52_00_STD_550</t>
  </si>
  <si>
    <t>C_52_00_STD_560</t>
  </si>
  <si>
    <t>C_52_00_STD_570</t>
  </si>
  <si>
    <t>C_52_00_STD_580</t>
  </si>
  <si>
    <t>C_52_00_STD_590</t>
  </si>
  <si>
    <t>C_52_00_STD_600</t>
  </si>
  <si>
    <t>C_52_00_STD_610</t>
  </si>
  <si>
    <t>C_52_00_STD_620</t>
  </si>
  <si>
    <t>C_52_00_STD_630</t>
  </si>
  <si>
    <t>C_52_00_STD_640</t>
  </si>
  <si>
    <t>C_52_00_STD_650</t>
  </si>
  <si>
    <t>C_52_00_STD_660</t>
  </si>
  <si>
    <t>C_52_00_STD_670</t>
  </si>
  <si>
    <t>C_52_00_STD_680</t>
  </si>
  <si>
    <t>C_52_00_STD_690</t>
  </si>
  <si>
    <t>C_52_00_STD_700</t>
  </si>
  <si>
    <t>C_52_00_STD_710</t>
  </si>
  <si>
    <t>C_52_00_STD_720</t>
  </si>
  <si>
    <t>C_52_00_STD_730</t>
  </si>
  <si>
    <t>C_52_00_STD_740</t>
  </si>
  <si>
    <t>C_52_00_STD_750</t>
  </si>
  <si>
    <t>C_52_00_STD_760</t>
  </si>
  <si>
    <t>C_52_00_STD_770</t>
  </si>
  <si>
    <t>C_52_00_STD_780</t>
  </si>
  <si>
    <t>C_52_00_STD_790</t>
  </si>
  <si>
    <t>C_52_00_STD_800</t>
  </si>
  <si>
    <t>C_52_00_STD_810</t>
  </si>
  <si>
    <t>C_52_00_STD_820</t>
  </si>
  <si>
    <t>C_52_00_STD_830</t>
  </si>
  <si>
    <t>C_52_00_STD_840</t>
  </si>
  <si>
    <t>C_52_00_STD_850</t>
  </si>
  <si>
    <t>C_52_00_STD_860</t>
  </si>
  <si>
    <t>C_52_00_STD_870</t>
  </si>
  <si>
    <t>C_52_00_STD_880</t>
  </si>
  <si>
    <t>C_52_00_STD_890</t>
  </si>
  <si>
    <t>C_52_00_STD_900</t>
  </si>
  <si>
    <t>C_52_00_SSP_001</t>
  </si>
  <si>
    <t>C_52_00_SSP_005</t>
  </si>
  <si>
    <t>C_52_00_SSP_020</t>
  </si>
  <si>
    <t>C_52_00_SSP_030</t>
  </si>
  <si>
    <t>C_52_00_SSP_040</t>
  </si>
  <si>
    <t>C_52_00_SSP_050</t>
  </si>
  <si>
    <t>C_52_00_SSP_055</t>
  </si>
  <si>
    <t>C_52_00_SSP_060</t>
  </si>
  <si>
    <t>C_52_00_SSP_070</t>
  </si>
  <si>
    <t>C_52_00_SSP_080</t>
  </si>
  <si>
    <t>C_52_00_SSP_090</t>
  </si>
  <si>
    <t>C_52_00_SSP_100</t>
  </si>
  <si>
    <t>C_52_00_SSP_110</t>
  </si>
  <si>
    <t>C_52_00_SSP_115</t>
  </si>
  <si>
    <t>C_52_00_SSP_120</t>
  </si>
  <si>
    <t>C_52_00_SSP_130</t>
  </si>
  <si>
    <t>C_52_00_SSP_140</t>
  </si>
  <si>
    <t>C_52_00_SSP_150</t>
  </si>
  <si>
    <t>C_52_00_SSP_155</t>
  </si>
  <si>
    <t>C_52_00_SSP_160</t>
  </si>
  <si>
    <t>C_52_00_SSP_170</t>
  </si>
  <si>
    <t>C_52_00_SSP_180</t>
  </si>
  <si>
    <t>C_52_00_SSP_190</t>
  </si>
  <si>
    <t>C_52_00_SSP_200</t>
  </si>
  <si>
    <t>C_52_00_SSP_210</t>
  </si>
  <si>
    <t>C_52_00_SSP_220</t>
  </si>
  <si>
    <t>C_52_00_SSP_230</t>
  </si>
  <si>
    <t>C_52_00_SSP_240</t>
  </si>
  <si>
    <t>C_52_00_SSP_250</t>
  </si>
  <si>
    <t>C_52_00_SSP_260</t>
  </si>
  <si>
    <t>C_52_00_SSP_270</t>
  </si>
  <si>
    <t>C_52_00_SSP_280</t>
  </si>
  <si>
    <t>C_52_00_SSP_290</t>
  </si>
  <si>
    <t>C_52_00_SSP_300</t>
  </si>
  <si>
    <t>C_52_00_SSP_310</t>
  </si>
  <si>
    <t>C_52_00_SSP_320</t>
  </si>
  <si>
    <t>C_52_00_SSP_330</t>
  </si>
  <si>
    <t>C_52_00_SSP_340</t>
  </si>
  <si>
    <t>C_52_00_SSP_350</t>
  </si>
  <si>
    <t>C_52_00_SSP_360</t>
  </si>
  <si>
    <t>C_52_00_SSP_370</t>
  </si>
  <si>
    <t>C_52_00_SSP_380</t>
  </si>
  <si>
    <t>C_52_00_SSP_390</t>
  </si>
  <si>
    <t>C_52_00_SSP_400</t>
  </si>
  <si>
    <t>C_52_00_SSP_410</t>
  </si>
  <si>
    <t>C_52_00_SSP_415</t>
  </si>
  <si>
    <t>C_52_00_SSP_420</t>
  </si>
  <si>
    <t>C_52_00_SSP_430</t>
  </si>
  <si>
    <t>C_52_00_SSP_440</t>
  </si>
  <si>
    <t>C_52_00_SSP_450</t>
  </si>
  <si>
    <t>C_52_00_SSP_460</t>
  </si>
  <si>
    <t>C_52_00_SSP_470</t>
  </si>
  <si>
    <t>C_52_00_SSP_480</t>
  </si>
  <si>
    <t>C_52_00_SSP_490</t>
  </si>
  <si>
    <t>C_52_00_SSP_495</t>
  </si>
  <si>
    <t>C_52_00_SSP_500</t>
  </si>
  <si>
    <t>C_52_00_SSP_510</t>
  </si>
  <si>
    <t>C_52_00_SSP_520</t>
  </si>
  <si>
    <t>C_52_00_SSP_530</t>
  </si>
  <si>
    <t>C_52_00_SSP_540</t>
  </si>
  <si>
    <t>C_52_00_SSP_550</t>
  </si>
  <si>
    <t>C_52_00_SSP_560</t>
  </si>
  <si>
    <t>C_52_00_SSP_570</t>
  </si>
  <si>
    <t>C_52_00_SSP_580</t>
  </si>
  <si>
    <t>C_52_00_SSP_590</t>
  </si>
  <si>
    <t>C_52_00_SSP_600</t>
  </si>
  <si>
    <t>C_52_00_SSP_610</t>
  </si>
  <si>
    <t>C_52_00_SSP_620</t>
  </si>
  <si>
    <t>C_52_00_SSP_630</t>
  </si>
  <si>
    <t>C_52_00_SSP_640</t>
  </si>
  <si>
    <t>C_52_00_SSP_650</t>
  </si>
  <si>
    <t>C_52_00_SSP_660</t>
  </si>
  <si>
    <t>C_52_00_SSP_670</t>
  </si>
  <si>
    <t>C_52_00_SSP_680</t>
  </si>
  <si>
    <t>C_52_00_SSP_690</t>
  </si>
  <si>
    <t>C_52_00_SSP_700</t>
  </si>
  <si>
    <t>C_52_00_SSP_710</t>
  </si>
  <si>
    <t>C_52_00_SSP_720</t>
  </si>
  <si>
    <t>C_52_00_SSP_730</t>
  </si>
  <si>
    <t>C_52_00_SSP_740</t>
  </si>
  <si>
    <t>C_52_00_SSP_750</t>
  </si>
  <si>
    <t>C_52_00_SSP_760</t>
  </si>
  <si>
    <t>C_52_00_SSP_770</t>
  </si>
  <si>
    <t>C_52_00_SSP_780</t>
  </si>
  <si>
    <t>C_52_00_SSP_790</t>
  </si>
  <si>
    <t>C_52_00_SSP_800</t>
  </si>
  <si>
    <t>C_52_00_SSP_810</t>
  </si>
  <si>
    <t>C_52_00_SSP_820</t>
  </si>
  <si>
    <t>C_52_00_SSP_830</t>
  </si>
  <si>
    <t>C_52_00_SSP_840</t>
  </si>
  <si>
    <t>C_52_00_SSP_850</t>
  </si>
  <si>
    <t>C_52_00_SSP_860</t>
  </si>
  <si>
    <t>C_52_00_SSP_870</t>
  </si>
  <si>
    <t>C_52_00_SSP_880</t>
  </si>
  <si>
    <t>C_52_00_SSP_890</t>
  </si>
  <si>
    <t>C_52_00_SSP_900</t>
  </si>
  <si>
    <t>C_52_00_SRD_001</t>
  </si>
  <si>
    <t>C_52_00_SRD_005</t>
  </si>
  <si>
    <t>C_52_00_SRD_020</t>
  </si>
  <si>
    <t>C_52_00_SRD_030</t>
  </si>
  <si>
    <t>C_52_00_SRD_040</t>
  </si>
  <si>
    <t>C_52_00_SRD_050</t>
  </si>
  <si>
    <t>C_52_00_SRD_055</t>
  </si>
  <si>
    <t>C_52_00_SRD_060</t>
  </si>
  <si>
    <t>C_52_00_SRD_070</t>
  </si>
  <si>
    <t>C_52_00_SRD_080</t>
  </si>
  <si>
    <t>C_52_00_SRD_090</t>
  </si>
  <si>
    <t>C_52_00_SRD_100</t>
  </si>
  <si>
    <t>C_52_00_SRD_110</t>
  </si>
  <si>
    <t>C_52_00_SRD_115</t>
  </si>
  <si>
    <t>C_52_00_SRD_120</t>
  </si>
  <si>
    <t>C_52_00_SRD_130</t>
  </si>
  <si>
    <t>C_52_00_SRD_140</t>
  </si>
  <si>
    <t>C_52_00_SRD_150</t>
  </si>
  <si>
    <t>C_52_00_SRD_155</t>
  </si>
  <si>
    <t>C_52_00_SRD_160</t>
  </si>
  <si>
    <t>C_52_00_SRD_170</t>
  </si>
  <si>
    <t>C_52_00_SRD_180</t>
  </si>
  <si>
    <t>C_52_00_SRD_190</t>
  </si>
  <si>
    <t>C_52_00_SRD_200</t>
  </si>
  <si>
    <t>C_52_00_SRD_210</t>
  </si>
  <si>
    <t>C_52_00_SRD_220</t>
  </si>
  <si>
    <t>C_52_00_SRD_230</t>
  </si>
  <si>
    <t>C_52_00_SRD_240</t>
  </si>
  <si>
    <t>C_52_00_SRD_250</t>
  </si>
  <si>
    <t>C_52_00_SRD_260</t>
  </si>
  <si>
    <t>C_52_00_SRD_270</t>
  </si>
  <si>
    <t>C_52_00_SRD_280</t>
  </si>
  <si>
    <t>C_52_00_SRD_290</t>
  </si>
  <si>
    <t>C_52_00_SRD_300</t>
  </si>
  <si>
    <t>C_52_00_SRD_310</t>
  </si>
  <si>
    <t>C_52_00_SRD_320</t>
  </si>
  <si>
    <t>C_52_00_SRD_330</t>
  </si>
  <si>
    <t>C_52_00_SRD_340</t>
  </si>
  <si>
    <t>C_52_00_SRD_350</t>
  </si>
  <si>
    <t>C_52_00_SRD_360</t>
  </si>
  <si>
    <t>C_52_00_SRD_370</t>
  </si>
  <si>
    <t>C_52_00_SRD_380</t>
  </si>
  <si>
    <t>C_52_00_SRD_390</t>
  </si>
  <si>
    <t>C_52_00_SRD_400</t>
  </si>
  <si>
    <t>C_52_00_SRD_410</t>
  </si>
  <si>
    <t>C_52_00_SRD_415</t>
  </si>
  <si>
    <t>C_52_00_SRD_420</t>
  </si>
  <si>
    <t>C_52_00_SRD_430</t>
  </si>
  <si>
    <t>C_52_00_SRD_440</t>
  </si>
  <si>
    <t>C_52_00_SRD_450</t>
  </si>
  <si>
    <t>C_52_00_SRD_460</t>
  </si>
  <si>
    <t>C_52_00_SRD_470</t>
  </si>
  <si>
    <t>C_52_00_SRD_480</t>
  </si>
  <si>
    <t>C_52_00_SRD_490</t>
  </si>
  <si>
    <t>C_52_00_SRD_495</t>
  </si>
  <si>
    <t>C_52_00_SRD_500</t>
  </si>
  <si>
    <t>C_52_00_SRD_510</t>
  </si>
  <si>
    <t>C_52_00_SRD_520</t>
  </si>
  <si>
    <t>C_52_00_SRD_530</t>
  </si>
  <si>
    <t>C_52_00_SRD_540</t>
  </si>
  <si>
    <t>C_52_00_SRD_550</t>
  </si>
  <si>
    <t>C_52_00_SRD_560</t>
  </si>
  <si>
    <t>C_52_00_SRD_570</t>
  </si>
  <si>
    <t>C_52_00_SRD_580</t>
  </si>
  <si>
    <t>C_52_00_SRD_590</t>
  </si>
  <si>
    <t>C_52_00_SRD_600</t>
  </si>
  <si>
    <t>C_52_00_SRD_610</t>
  </si>
  <si>
    <t>C_52_00_SRD_620</t>
  </si>
  <si>
    <t>C_52_00_SRD_630</t>
  </si>
  <si>
    <t>C_52_00_SRD_640</t>
  </si>
  <si>
    <t>C_52_00_SRD_650</t>
  </si>
  <si>
    <t>C_52_00_SRD_660</t>
  </si>
  <si>
    <t>C_52_00_SRD_670</t>
  </si>
  <si>
    <t>C_52_00_SRD_680</t>
  </si>
  <si>
    <t>C_52_00_SRD_690</t>
  </si>
  <si>
    <t>C_52_00_SRD_700</t>
  </si>
  <si>
    <t>C_52_00_SRD_710</t>
  </si>
  <si>
    <t>C_52_00_SRD_720</t>
  </si>
  <si>
    <t>C_52_00_SRD_730</t>
  </si>
  <si>
    <t>C_52_00_SRD_740</t>
  </si>
  <si>
    <t>C_52_00_SRD_750</t>
  </si>
  <si>
    <t>C_52_00_SRD_760</t>
  </si>
  <si>
    <t>C_52_00_SRD_770</t>
  </si>
  <si>
    <t>C_52_00_SRD_780</t>
  </si>
  <si>
    <t>C_52_00_SRD_790</t>
  </si>
  <si>
    <t>C_52_00_SRD_800</t>
  </si>
  <si>
    <t>C_52_00_SRD_810</t>
  </si>
  <si>
    <t>C_52_00_SRD_820</t>
  </si>
  <si>
    <t>C_52_00_SRD_830</t>
  </si>
  <si>
    <t>C_52_00_SRD_840</t>
  </si>
  <si>
    <t>C_52_00_SRD_850</t>
  </si>
  <si>
    <t>C_52_00_SRD_860</t>
  </si>
  <si>
    <t>C_52_00_SRD_870</t>
  </si>
  <si>
    <t>C_52_00_SRD_880</t>
  </si>
  <si>
    <t>C_52_00_SRD_890</t>
  </si>
  <si>
    <t>C_52_00_SRD_900</t>
  </si>
  <si>
    <t>C_52_00_SOS_001</t>
  </si>
  <si>
    <t>C_52_00_SOS_005</t>
  </si>
  <si>
    <t>C_52_00_SOS_020</t>
  </si>
  <si>
    <t>C_52_00_SOS_030</t>
  </si>
  <si>
    <t>C_52_00_SOS_040</t>
  </si>
  <si>
    <t>C_52_00_SOS_050</t>
  </si>
  <si>
    <t>C_52_00_SOS_055</t>
  </si>
  <si>
    <t>C_52_00_SOS_060</t>
  </si>
  <si>
    <t>C_52_00_SOS_070</t>
  </si>
  <si>
    <t>C_52_00_SOS_080</t>
  </si>
  <si>
    <t>C_52_00_SOS_090</t>
  </si>
  <si>
    <t>C_52_00_SOS_100</t>
  </si>
  <si>
    <t>C_52_00_SOS_110</t>
  </si>
  <si>
    <t>C_52_00_SOS_115</t>
  </si>
  <si>
    <t>C_52_00_SOS_120</t>
  </si>
  <si>
    <t>C_52_00_SOS_130</t>
  </si>
  <si>
    <t>C_52_00_SOS_140</t>
  </si>
  <si>
    <t>C_52_00_SOS_150</t>
  </si>
  <si>
    <t>C_52_00_SOS_155</t>
  </si>
  <si>
    <t>C_52_00_SOS_160</t>
  </si>
  <si>
    <t>C_52_00_SOS_170</t>
  </si>
  <si>
    <t>C_52_00_SOS_180</t>
  </si>
  <si>
    <t>C_52_00_SOS_190</t>
  </si>
  <si>
    <t>C_52_00_SOS_200</t>
  </si>
  <si>
    <t>C_52_00_SOS_210</t>
  </si>
  <si>
    <t>C_52_00_SOS_220</t>
  </si>
  <si>
    <t>C_52_00_SOS_230</t>
  </si>
  <si>
    <t>C_52_00_SOS_240</t>
  </si>
  <si>
    <t>C_52_00_SOS_250</t>
  </si>
  <si>
    <t>C_52_00_SOS_260</t>
  </si>
  <si>
    <t>C_52_00_SOS_270</t>
  </si>
  <si>
    <t>C_52_00_SOS_280</t>
  </si>
  <si>
    <t>C_52_00_SOS_290</t>
  </si>
  <si>
    <t>C_52_00_SOS_300</t>
  </si>
  <si>
    <t>C_52_00_SOS_310</t>
  </si>
  <si>
    <t>C_52_00_SOS_320</t>
  </si>
  <si>
    <t>C_52_00_SOS_330</t>
  </si>
  <si>
    <t>C_52_00_SOS_340</t>
  </si>
  <si>
    <t>C_52_00_SOS_350</t>
  </si>
  <si>
    <t>C_52_00_SOS_360</t>
  </si>
  <si>
    <t>C_52_00_SOS_370</t>
  </si>
  <si>
    <t>C_52_00_SOS_380</t>
  </si>
  <si>
    <t>C_52_00_SOS_390</t>
  </si>
  <si>
    <t>C_52_00_SOS_400</t>
  </si>
  <si>
    <t>C_52_00_SOS_410</t>
  </si>
  <si>
    <t>C_52_00_SOS_415</t>
  </si>
  <si>
    <t>C_52_00_SOS_420</t>
  </si>
  <si>
    <t>C_52_00_SOS_430</t>
  </si>
  <si>
    <t>C_52_00_SOS_440</t>
  </si>
  <si>
    <t>C_52_00_SOS_450</t>
  </si>
  <si>
    <t>C_52_00_SOS_460</t>
  </si>
  <si>
    <t>C_52_00_SOS_470</t>
  </si>
  <si>
    <t>C_52_00_SOS_480</t>
  </si>
  <si>
    <t>C_52_00_SOS_490</t>
  </si>
  <si>
    <t>C_52_00_SOS_495</t>
  </si>
  <si>
    <t>C_52_00_SOS_500</t>
  </si>
  <si>
    <t>C_52_00_SOS_510</t>
  </si>
  <si>
    <t>C_52_00_SOS_520</t>
  </si>
  <si>
    <t>C_52_00_SOS_530</t>
  </si>
  <si>
    <t>C_52_00_SOS_540</t>
  </si>
  <si>
    <t>C_52_00_SOS_550</t>
  </si>
  <si>
    <t>C_52_00_SOS_560</t>
  </si>
  <si>
    <t>C_52_00_SOS_570</t>
  </si>
  <si>
    <t>C_52_00_SOS_580</t>
  </si>
  <si>
    <t>C_52_00_SOS_590</t>
  </si>
  <si>
    <t>C_52_00_SOS_600</t>
  </si>
  <si>
    <t>C_52_00_SOS_610</t>
  </si>
  <si>
    <t>C_52_00_SOS_620</t>
  </si>
  <si>
    <t>C_52_00_SOS_630</t>
  </si>
  <si>
    <t>C_52_00_SOS_640</t>
  </si>
  <si>
    <t>C_52_00_SOS_650</t>
  </si>
  <si>
    <t>C_52_00_SOS_660</t>
  </si>
  <si>
    <t>C_52_00_SOS_670</t>
  </si>
  <si>
    <t>C_52_00_SOS_680</t>
  </si>
  <si>
    <t>C_52_00_SOS_690</t>
  </si>
  <si>
    <t>C_52_00_SOS_700</t>
  </si>
  <si>
    <t>C_52_00_SOS_710</t>
  </si>
  <si>
    <t>C_52_00_SOS_720</t>
  </si>
  <si>
    <t>C_52_00_SOS_730</t>
  </si>
  <si>
    <t>C_52_00_SOS_740</t>
  </si>
  <si>
    <t>C_52_00_SOS_750</t>
  </si>
  <si>
    <t>C_52_00_SOS_760</t>
  </si>
  <si>
    <t>C_52_00_SOS_770</t>
  </si>
  <si>
    <t>C_52_00_SOS_780</t>
  </si>
  <si>
    <t>C_52_00_SOS_790</t>
  </si>
  <si>
    <t>C_52_00_SOS_800</t>
  </si>
  <si>
    <t>C_52_00_SOS_810</t>
  </si>
  <si>
    <t>C_52_00_SOS_820</t>
  </si>
  <si>
    <t>C_52_00_SOS_830</t>
  </si>
  <si>
    <t>C_52_00_SOS_840</t>
  </si>
  <si>
    <t>C_52_00_SOS_850</t>
  </si>
  <si>
    <t>C_52_00_SOS_860</t>
  </si>
  <si>
    <t>C_52_00_SOS_870</t>
  </si>
  <si>
    <t>C_52_00_SOS_880</t>
  </si>
  <si>
    <t>C_52_00_SOS_890</t>
  </si>
  <si>
    <t>C_52_00_SOS_900</t>
  </si>
  <si>
    <t>C_52_00_SLL_001</t>
  </si>
  <si>
    <t>C_52_00_SLL_005</t>
  </si>
  <si>
    <t>C_52_00_SLL_020</t>
  </si>
  <si>
    <t>C_52_00_SLL_030</t>
  </si>
  <si>
    <t>C_52_00_SLL_040</t>
  </si>
  <si>
    <t>C_52_00_SLL_050</t>
  </si>
  <si>
    <t>C_52_00_SLL_055</t>
  </si>
  <si>
    <t>C_52_00_SLL_060</t>
  </si>
  <si>
    <t>C_52_00_SLL_070</t>
  </si>
  <si>
    <t>C_52_00_SLL_080</t>
  </si>
  <si>
    <t>C_52_00_SLL_090</t>
  </si>
  <si>
    <t>C_52_00_SLL_100</t>
  </si>
  <si>
    <t>C_52_00_SLL_110</t>
  </si>
  <si>
    <t>C_52_00_SLL_115</t>
  </si>
  <si>
    <t>C_52_00_SLL_120</t>
  </si>
  <si>
    <t>C_52_00_SLL_130</t>
  </si>
  <si>
    <t>C_52_00_SLL_140</t>
  </si>
  <si>
    <t>C_52_00_SLL_150</t>
  </si>
  <si>
    <t>C_52_00_SLL_155</t>
  </si>
  <si>
    <t>C_52_00_SLL_160</t>
  </si>
  <si>
    <t>C_52_00_SLL_170</t>
  </si>
  <si>
    <t>C_52_00_SLL_180</t>
  </si>
  <si>
    <t>C_52_00_SLL_190</t>
  </si>
  <si>
    <t>C_52_00_SLL_200</t>
  </si>
  <si>
    <t>C_52_00_SLL_210</t>
  </si>
  <si>
    <t>C_52_00_SLL_220</t>
  </si>
  <si>
    <t>C_52_00_SLL_230</t>
  </si>
  <si>
    <t>C_52_00_SLL_240</t>
  </si>
  <si>
    <t>C_52_00_SLL_250</t>
  </si>
  <si>
    <t>C_52_00_SLL_260</t>
  </si>
  <si>
    <t>C_52_00_SLL_270</t>
  </si>
  <si>
    <t>C_52_00_SLL_280</t>
  </si>
  <si>
    <t>C_52_00_SLL_290</t>
  </si>
  <si>
    <t>C_52_00_SLL_300</t>
  </si>
  <si>
    <t>C_52_00_SLL_310</t>
  </si>
  <si>
    <t>C_52_00_SLL_320</t>
  </si>
  <si>
    <t>C_52_00_SLL_330</t>
  </si>
  <si>
    <t>C_52_00_SLL_340</t>
  </si>
  <si>
    <t>C_52_00_SLL_350</t>
  </si>
  <si>
    <t>C_52_00_SLL_360</t>
  </si>
  <si>
    <t>C_52_00_SLL_370</t>
  </si>
  <si>
    <t>C_52_00_SLL_380</t>
  </si>
  <si>
    <t>C_52_00_SLL_390</t>
  </si>
  <si>
    <t>C_52_00_SLL_400</t>
  </si>
  <si>
    <t>C_52_00_SLL_410</t>
  </si>
  <si>
    <t>C_52_00_SLL_415</t>
  </si>
  <si>
    <t>C_52_00_SLL_420</t>
  </si>
  <si>
    <t>C_52_00_SLL_430</t>
  </si>
  <si>
    <t>C_52_00_SLL_440</t>
  </si>
  <si>
    <t>C_52_00_SLL_450</t>
  </si>
  <si>
    <t>C_52_00_SLL_460</t>
  </si>
  <si>
    <t>C_52_00_SLL_470</t>
  </si>
  <si>
    <t>C_52_00_SLL_480</t>
  </si>
  <si>
    <t>C_52_00_SLL_490</t>
  </si>
  <si>
    <t>C_52_00_SLL_495</t>
  </si>
  <si>
    <t>C_52_00_SLL_500</t>
  </si>
  <si>
    <t>C_52_00_SLL_510</t>
  </si>
  <si>
    <t>C_52_00_SLL_520</t>
  </si>
  <si>
    <t>C_52_00_SLL_530</t>
  </si>
  <si>
    <t>C_52_00_SLL_540</t>
  </si>
  <si>
    <t>C_52_00_SLL_550</t>
  </si>
  <si>
    <t>C_52_00_SLL_560</t>
  </si>
  <si>
    <t>C_52_00_SLL_570</t>
  </si>
  <si>
    <t>C_52_00_SLL_580</t>
  </si>
  <si>
    <t>C_52_00_SLL_590</t>
  </si>
  <si>
    <t>C_52_00_SLL_600</t>
  </si>
  <si>
    <t>C_52_00_SLL_610</t>
  </si>
  <si>
    <t>C_52_00_SLL_620</t>
  </si>
  <si>
    <t>C_52_00_SLL_630</t>
  </si>
  <si>
    <t>C_52_00_SLL_640</t>
  </si>
  <si>
    <t>C_52_00_SLL_650</t>
  </si>
  <si>
    <t>C_52_00_SLL_660</t>
  </si>
  <si>
    <t>C_52_00_SLL_670</t>
  </si>
  <si>
    <t>C_52_00_SLL_680</t>
  </si>
  <si>
    <t>C_52_00_SLL_690</t>
  </si>
  <si>
    <t>C_52_00_SLL_700</t>
  </si>
  <si>
    <t>C_52_00_SLL_710</t>
  </si>
  <si>
    <t>C_52_00_SLL_720</t>
  </si>
  <si>
    <t>C_52_00_SLL_730</t>
  </si>
  <si>
    <t>C_52_00_SLL_740</t>
  </si>
  <si>
    <t>C_52_00_SLL_750</t>
  </si>
  <si>
    <t>C_52_00_SLL_760</t>
  </si>
  <si>
    <t>C_52_00_SLL_770</t>
  </si>
  <si>
    <t>C_52_00_SLL_780</t>
  </si>
  <si>
    <t>C_52_00_SLL_790</t>
  </si>
  <si>
    <t>C_52_00_SLL_800</t>
  </si>
  <si>
    <t>C_52_00_SLL_810</t>
  </si>
  <si>
    <t>C_52_00_SLL_820</t>
  </si>
  <si>
    <t>C_52_00_SLL_830</t>
  </si>
  <si>
    <t>C_52_00_SLL_840</t>
  </si>
  <si>
    <t>C_52_00_SLL_850</t>
  </si>
  <si>
    <t>C_52_00_SLL_860</t>
  </si>
  <si>
    <t>C_52_00_SLL_870</t>
  </si>
  <si>
    <t>C_52_00_SLL_880</t>
  </si>
  <si>
    <t>C_52_00_SLL_890</t>
  </si>
  <si>
    <t>C_52_00_SLL_900</t>
  </si>
  <si>
    <t>C_52_00_SHP_001</t>
  </si>
  <si>
    <t>C_52_00_SHP_005</t>
  </si>
  <si>
    <t>C_52_00_SHP_020</t>
  </si>
  <si>
    <t>C_52_00_SHP_030</t>
  </si>
  <si>
    <t>C_52_00_SHP_040</t>
  </si>
  <si>
    <t>C_52_00_SHP_050</t>
  </si>
  <si>
    <t>C_52_00_SHP_055</t>
  </si>
  <si>
    <t>C_52_00_SHP_060</t>
  </si>
  <si>
    <t>C_52_00_SHP_070</t>
  </si>
  <si>
    <t>C_52_00_SHP_080</t>
  </si>
  <si>
    <t>C_52_00_SHP_090</t>
  </si>
  <si>
    <t>C_52_00_SHP_100</t>
  </si>
  <si>
    <t>C_52_00_SHP_110</t>
  </si>
  <si>
    <t>C_52_00_SHP_115</t>
  </si>
  <si>
    <t>C_52_00_SHP_120</t>
  </si>
  <si>
    <t>C_52_00_SHP_130</t>
  </si>
  <si>
    <t>C_52_00_SHP_140</t>
  </si>
  <si>
    <t>C_52_00_SHP_150</t>
  </si>
  <si>
    <t>C_52_00_SHP_155</t>
  </si>
  <si>
    <t>C_52_00_SHP_160</t>
  </si>
  <si>
    <t>C_52_00_SHP_170</t>
  </si>
  <si>
    <t>C_52_00_SHP_180</t>
  </si>
  <si>
    <t>C_52_00_SHP_190</t>
  </si>
  <si>
    <t>C_52_00_SHP_200</t>
  </si>
  <si>
    <t>C_52_00_SHP_210</t>
  </si>
  <si>
    <t>C_52_00_SHP_220</t>
  </si>
  <si>
    <t>C_52_00_SHP_230</t>
  </si>
  <si>
    <t>C_52_00_SHP_240</t>
  </si>
  <si>
    <t>C_52_00_SHP_250</t>
  </si>
  <si>
    <t>C_52_00_SHP_260</t>
  </si>
  <si>
    <t>C_52_00_SHP_270</t>
  </si>
  <si>
    <t>C_52_00_SHP_280</t>
  </si>
  <si>
    <t>C_52_00_SHP_290</t>
  </si>
  <si>
    <t>C_52_00_SHP_300</t>
  </si>
  <si>
    <t>C_52_00_SHP_310</t>
  </si>
  <si>
    <t>C_52_00_SHP_320</t>
  </si>
  <si>
    <t>C_52_00_SHP_330</t>
  </si>
  <si>
    <t>C_52_00_SHP_340</t>
  </si>
  <si>
    <t>C_52_00_SHP_350</t>
  </si>
  <si>
    <t>C_52_00_SHP_360</t>
  </si>
  <si>
    <t>C_52_00_SHP_370</t>
  </si>
  <si>
    <t>C_52_00_SHP_380</t>
  </si>
  <si>
    <t>C_52_00_SHP_390</t>
  </si>
  <si>
    <t>C_52_00_SHP_400</t>
  </si>
  <si>
    <t>C_52_00_SHP_410</t>
  </si>
  <si>
    <t>C_52_00_SHP_415</t>
  </si>
  <si>
    <t>C_52_00_SHP_420</t>
  </si>
  <si>
    <t>C_52_00_SHP_430</t>
  </si>
  <si>
    <t>C_52_00_SHP_440</t>
  </si>
  <si>
    <t>C_52_00_SHP_450</t>
  </si>
  <si>
    <t>C_52_00_SHP_460</t>
  </si>
  <si>
    <t>C_52_00_SHP_470</t>
  </si>
  <si>
    <t>C_52_00_SHP_480</t>
  </si>
  <si>
    <t>C_52_00_SHP_490</t>
  </si>
  <si>
    <t>C_52_00_SHP_495</t>
  </si>
  <si>
    <t>C_52_00_SHP_500</t>
  </si>
  <si>
    <t>C_52_00_SHP_510</t>
  </si>
  <si>
    <t>C_52_00_SHP_520</t>
  </si>
  <si>
    <t>C_52_00_SHP_530</t>
  </si>
  <si>
    <t>C_52_00_SHP_540</t>
  </si>
  <si>
    <t>C_52_00_SHP_550</t>
  </si>
  <si>
    <t>C_52_00_SHP_560</t>
  </si>
  <si>
    <t>C_52_00_SHP_570</t>
  </si>
  <si>
    <t>C_52_00_SHP_580</t>
  </si>
  <si>
    <t>C_52_00_SHP_590</t>
  </si>
  <si>
    <t>C_52_00_SHP_600</t>
  </si>
  <si>
    <t>C_52_00_SHP_610</t>
  </si>
  <si>
    <t>C_52_00_SHP_620</t>
  </si>
  <si>
    <t>C_52_00_SHP_630</t>
  </si>
  <si>
    <t>C_52_00_SHP_640</t>
  </si>
  <si>
    <t>C_52_00_SHP_650</t>
  </si>
  <si>
    <t>C_52_00_SHP_660</t>
  </si>
  <si>
    <t>C_52_00_SHP_670</t>
  </si>
  <si>
    <t>C_52_00_SHP_680</t>
  </si>
  <si>
    <t>C_52_00_SHP_690</t>
  </si>
  <si>
    <t>C_52_00_SHP_700</t>
  </si>
  <si>
    <t>C_52_00_SHP_710</t>
  </si>
  <si>
    <t>C_52_00_SHP_720</t>
  </si>
  <si>
    <t>C_52_00_SHP_730</t>
  </si>
  <si>
    <t>C_52_00_SHP_740</t>
  </si>
  <si>
    <t>C_52_00_SHP_750</t>
  </si>
  <si>
    <t>C_52_00_SHP_760</t>
  </si>
  <si>
    <t>C_52_00_SHP_770</t>
  </si>
  <si>
    <t>C_52_00_SHP_780</t>
  </si>
  <si>
    <t>C_52_00_SHP_790</t>
  </si>
  <si>
    <t>C_52_00_SHP_800</t>
  </si>
  <si>
    <t>C_52_00_SHP_810</t>
  </si>
  <si>
    <t>C_52_00_SHP_820</t>
  </si>
  <si>
    <t>C_52_00_SHP_830</t>
  </si>
  <si>
    <t>C_52_00_SHP_840</t>
  </si>
  <si>
    <t>C_52_00_SHP_850</t>
  </si>
  <si>
    <t>C_52_00_SHP_860</t>
  </si>
  <si>
    <t>C_52_00_SHP_870</t>
  </si>
  <si>
    <t>C_52_00_SHP_880</t>
  </si>
  <si>
    <t>C_52_00_SHP_890</t>
  </si>
  <si>
    <t>C_52_00_SHP_900</t>
  </si>
  <si>
    <t>C_52_00_SGD_001</t>
  </si>
  <si>
    <t>C_52_00_SGD_005</t>
  </si>
  <si>
    <t>C_52_00_SGD_020</t>
  </si>
  <si>
    <t>C_52_00_SGD_030</t>
  </si>
  <si>
    <t>C_52_00_SGD_040</t>
  </si>
  <si>
    <t>C_52_00_SGD_050</t>
  </si>
  <si>
    <t>C_52_00_SGD_055</t>
  </si>
  <si>
    <t>C_52_00_SGD_060</t>
  </si>
  <si>
    <t>C_52_00_SGD_070</t>
  </si>
  <si>
    <t>C_52_00_SGD_080</t>
  </si>
  <si>
    <t>C_52_00_SGD_090</t>
  </si>
  <si>
    <t>C_52_00_SGD_100</t>
  </si>
  <si>
    <t>C_52_00_SGD_110</t>
  </si>
  <si>
    <t>C_52_00_SGD_115</t>
  </si>
  <si>
    <t>C_52_00_SGD_120</t>
  </si>
  <si>
    <t>C_52_00_SGD_130</t>
  </si>
  <si>
    <t>C_52_00_SGD_140</t>
  </si>
  <si>
    <t>C_52_00_SGD_150</t>
  </si>
  <si>
    <t>C_52_00_SGD_155</t>
  </si>
  <si>
    <t>C_52_00_SGD_160</t>
  </si>
  <si>
    <t>C_52_00_SGD_170</t>
  </si>
  <si>
    <t>C_52_00_SGD_180</t>
  </si>
  <si>
    <t>C_52_00_SGD_190</t>
  </si>
  <si>
    <t>C_52_00_SGD_200</t>
  </si>
  <si>
    <t>C_52_00_SGD_210</t>
  </si>
  <si>
    <t>C_52_00_SGD_220</t>
  </si>
  <si>
    <t>C_52_00_SGD_230</t>
  </si>
  <si>
    <t>C_52_00_SGD_240</t>
  </si>
  <si>
    <t>C_52_00_SGD_250</t>
  </si>
  <si>
    <t>C_52_00_SGD_260</t>
  </si>
  <si>
    <t>C_52_00_SGD_270</t>
  </si>
  <si>
    <t>C_52_00_SGD_280</t>
  </si>
  <si>
    <t>C_52_00_SGD_290</t>
  </si>
  <si>
    <t>C_52_00_SGD_300</t>
  </si>
  <si>
    <t>C_52_00_SGD_310</t>
  </si>
  <si>
    <t>C_52_00_SGD_320</t>
  </si>
  <si>
    <t>C_52_00_SGD_330</t>
  </si>
  <si>
    <t>C_52_00_SGD_340</t>
  </si>
  <si>
    <t>C_52_00_SGD_350</t>
  </si>
  <si>
    <t>C_52_00_SGD_360</t>
  </si>
  <si>
    <t>C_52_00_SGD_370</t>
  </si>
  <si>
    <t>C_52_00_SGD_380</t>
  </si>
  <si>
    <t>C_52_00_SGD_390</t>
  </si>
  <si>
    <t>C_52_00_SGD_400</t>
  </si>
  <si>
    <t>C_52_00_SGD_410</t>
  </si>
  <si>
    <t>C_52_00_SGD_415</t>
  </si>
  <si>
    <t>C_52_00_SGD_420</t>
  </si>
  <si>
    <t>C_52_00_SGD_430</t>
  </si>
  <si>
    <t>C_52_00_SGD_440</t>
  </si>
  <si>
    <t>C_52_00_SGD_450</t>
  </si>
  <si>
    <t>C_52_00_SGD_460</t>
  </si>
  <si>
    <t>C_52_00_SGD_470</t>
  </si>
  <si>
    <t>C_52_00_SGD_480</t>
  </si>
  <si>
    <t>C_52_00_SGD_490</t>
  </si>
  <si>
    <t>C_52_00_SGD_495</t>
  </si>
  <si>
    <t>C_52_00_SGD_500</t>
  </si>
  <si>
    <t>C_52_00_SGD_510</t>
  </si>
  <si>
    <t>C_52_00_SGD_520</t>
  </si>
  <si>
    <t>C_52_00_SGD_530</t>
  </si>
  <si>
    <t>C_52_00_SGD_540</t>
  </si>
  <si>
    <t>C_52_00_SGD_550</t>
  </si>
  <si>
    <t>C_52_00_SGD_560</t>
  </si>
  <si>
    <t>C_52_00_SGD_570</t>
  </si>
  <si>
    <t>C_52_00_SGD_580</t>
  </si>
  <si>
    <t>C_52_00_SGD_590</t>
  </si>
  <si>
    <t>C_52_00_SGD_600</t>
  </si>
  <si>
    <t>C_52_00_SGD_610</t>
  </si>
  <si>
    <t>C_52_00_SGD_620</t>
  </si>
  <si>
    <t>C_52_00_SGD_630</t>
  </si>
  <si>
    <t>C_52_00_SGD_640</t>
  </si>
  <si>
    <t>C_52_00_SGD_650</t>
  </si>
  <si>
    <t>C_52_00_SGD_660</t>
  </si>
  <si>
    <t>C_52_00_SGD_670</t>
  </si>
  <si>
    <t>C_52_00_SGD_680</t>
  </si>
  <si>
    <t>C_52_00_SGD_690</t>
  </si>
  <si>
    <t>C_52_00_SGD_700</t>
  </si>
  <si>
    <t>C_52_00_SGD_710</t>
  </si>
  <si>
    <t>C_52_00_SGD_720</t>
  </si>
  <si>
    <t>C_52_00_SGD_730</t>
  </si>
  <si>
    <t>C_52_00_SGD_740</t>
  </si>
  <si>
    <t>C_52_00_SGD_750</t>
  </si>
  <si>
    <t>C_52_00_SGD_760</t>
  </si>
  <si>
    <t>C_52_00_SGD_770</t>
  </si>
  <si>
    <t>C_52_00_SGD_780</t>
  </si>
  <si>
    <t>C_52_00_SGD_790</t>
  </si>
  <si>
    <t>C_52_00_SGD_800</t>
  </si>
  <si>
    <t>C_52_00_SGD_810</t>
  </si>
  <si>
    <t>C_52_00_SGD_820</t>
  </si>
  <si>
    <t>C_52_00_SGD_830</t>
  </si>
  <si>
    <t>C_52_00_SGD_840</t>
  </si>
  <si>
    <t>C_52_00_SGD_850</t>
  </si>
  <si>
    <t>C_52_00_SGD_860</t>
  </si>
  <si>
    <t>C_52_00_SGD_870</t>
  </si>
  <si>
    <t>C_52_00_SGD_880</t>
  </si>
  <si>
    <t>C_52_00_SGD_890</t>
  </si>
  <si>
    <t>C_52_00_SGD_900</t>
  </si>
  <si>
    <t>C_52_00_SEK_001</t>
  </si>
  <si>
    <t>C_52_00_SEK_005</t>
  </si>
  <si>
    <t>C_52_00_SEK_020</t>
  </si>
  <si>
    <t>C_52_00_SEK_030</t>
  </si>
  <si>
    <t>C_52_00_SEK_040</t>
  </si>
  <si>
    <t>C_52_00_SEK_050</t>
  </si>
  <si>
    <t>C_52_00_SEK_055</t>
  </si>
  <si>
    <t>C_52_00_SEK_060</t>
  </si>
  <si>
    <t>C_52_00_SEK_070</t>
  </si>
  <si>
    <t>C_52_00_SEK_080</t>
  </si>
  <si>
    <t>C_52_00_SEK_090</t>
  </si>
  <si>
    <t>C_52_00_SEK_100</t>
  </si>
  <si>
    <t>C_52_00_SEK_110</t>
  </si>
  <si>
    <t>C_52_00_SEK_115</t>
  </si>
  <si>
    <t>C_52_00_SEK_120</t>
  </si>
  <si>
    <t>C_52_00_SEK_130</t>
  </si>
  <si>
    <t>C_52_00_SEK_140</t>
  </si>
  <si>
    <t>C_52_00_SEK_150</t>
  </si>
  <si>
    <t>C_52_00_SEK_155</t>
  </si>
  <si>
    <t>C_52_00_SEK_160</t>
  </si>
  <si>
    <t>C_52_00_SEK_170</t>
  </si>
  <si>
    <t>C_52_00_SEK_180</t>
  </si>
  <si>
    <t>C_52_00_SEK_190</t>
  </si>
  <si>
    <t>C_52_00_SEK_200</t>
  </si>
  <si>
    <t>C_52_00_SEK_210</t>
  </si>
  <si>
    <t>C_52_00_SEK_220</t>
  </si>
  <si>
    <t>C_52_00_SEK_230</t>
  </si>
  <si>
    <t>C_52_00_SEK_240</t>
  </si>
  <si>
    <t>C_52_00_SEK_250</t>
  </si>
  <si>
    <t>C_52_00_SEK_260</t>
  </si>
  <si>
    <t>C_52_00_SEK_270</t>
  </si>
  <si>
    <t>C_52_00_SEK_280</t>
  </si>
  <si>
    <t>C_52_00_SEK_290</t>
  </si>
  <si>
    <t>C_52_00_SEK_300</t>
  </si>
  <si>
    <t>C_52_00_SEK_310</t>
  </si>
  <si>
    <t>C_52_00_SEK_320</t>
  </si>
  <si>
    <t>C_52_00_SEK_330</t>
  </si>
  <si>
    <t>C_52_00_SEK_340</t>
  </si>
  <si>
    <t>C_52_00_SEK_350</t>
  </si>
  <si>
    <t>C_52_00_SEK_360</t>
  </si>
  <si>
    <t>C_52_00_SEK_370</t>
  </si>
  <si>
    <t>C_52_00_SEK_380</t>
  </si>
  <si>
    <t>C_52_00_SEK_390</t>
  </si>
  <si>
    <t>C_52_00_SEK_400</t>
  </si>
  <si>
    <t>C_52_00_SEK_410</t>
  </si>
  <si>
    <t>C_52_00_SEK_415</t>
  </si>
  <si>
    <t>C_52_00_SEK_420</t>
  </si>
  <si>
    <t>C_52_00_SEK_430</t>
  </si>
  <si>
    <t>C_52_00_SEK_440</t>
  </si>
  <si>
    <t>C_52_00_SEK_450</t>
  </si>
  <si>
    <t>C_52_00_SEK_460</t>
  </si>
  <si>
    <t>C_52_00_SEK_470</t>
  </si>
  <si>
    <t>C_52_00_SEK_480</t>
  </si>
  <si>
    <t>C_52_00_SEK_490</t>
  </si>
  <si>
    <t>C_52_00_SEK_495</t>
  </si>
  <si>
    <t>C_52_00_SEK_500</t>
  </si>
  <si>
    <t>C_52_00_SEK_510</t>
  </si>
  <si>
    <t>C_52_00_SEK_520</t>
  </si>
  <si>
    <t>C_52_00_SEK_530</t>
  </si>
  <si>
    <t>C_52_00_SEK_540</t>
  </si>
  <si>
    <t>C_52_00_SEK_550</t>
  </si>
  <si>
    <t>C_52_00_SEK_560</t>
  </si>
  <si>
    <t>C_52_00_SEK_570</t>
  </si>
  <si>
    <t>C_52_00_SEK_580</t>
  </si>
  <si>
    <t>C_52_00_SEK_590</t>
  </si>
  <si>
    <t>C_52_00_SEK_600</t>
  </si>
  <si>
    <t>C_52_00_SEK_610</t>
  </si>
  <si>
    <t>C_52_00_SEK_620</t>
  </si>
  <si>
    <t>C_52_00_SEK_630</t>
  </si>
  <si>
    <t>C_52_00_SEK_640</t>
  </si>
  <si>
    <t>C_52_00_SEK_650</t>
  </si>
  <si>
    <t>C_52_00_SEK_660</t>
  </si>
  <si>
    <t>C_52_00_SEK_670</t>
  </si>
  <si>
    <t>C_52_00_SEK_680</t>
  </si>
  <si>
    <t>C_52_00_SEK_690</t>
  </si>
  <si>
    <t>C_52_00_SEK_700</t>
  </si>
  <si>
    <t>C_52_00_SEK_710</t>
  </si>
  <si>
    <t>C_52_00_SEK_720</t>
  </si>
  <si>
    <t>C_52_00_SEK_730</t>
  </si>
  <si>
    <t>C_52_00_SEK_740</t>
  </si>
  <si>
    <t>C_52_00_SEK_750</t>
  </si>
  <si>
    <t>C_52_00_SEK_760</t>
  </si>
  <si>
    <t>C_52_00_SEK_770</t>
  </si>
  <si>
    <t>C_52_00_SEK_780</t>
  </si>
  <si>
    <t>C_52_00_SEK_790</t>
  </si>
  <si>
    <t>C_52_00_SEK_800</t>
  </si>
  <si>
    <t>C_52_00_SEK_810</t>
  </si>
  <si>
    <t>C_52_00_SEK_820</t>
  </si>
  <si>
    <t>C_52_00_SEK_830</t>
  </si>
  <si>
    <t>C_52_00_SEK_840</t>
  </si>
  <si>
    <t>C_52_00_SEK_850</t>
  </si>
  <si>
    <t>C_52_00_SEK_860</t>
  </si>
  <si>
    <t>C_52_00_SEK_870</t>
  </si>
  <si>
    <t>C_52_00_SEK_880</t>
  </si>
  <si>
    <t>C_52_00_SEK_890</t>
  </si>
  <si>
    <t>C_52_00_SEK_900</t>
  </si>
  <si>
    <t>C_52_00_SDG_001</t>
  </si>
  <si>
    <t>C_52_00_SDG_005</t>
  </si>
  <si>
    <t>C_52_00_SDG_020</t>
  </si>
  <si>
    <t>C_52_00_SDG_030</t>
  </si>
  <si>
    <t>C_52_00_SDG_040</t>
  </si>
  <si>
    <t>C_52_00_SDG_050</t>
  </si>
  <si>
    <t>C_52_00_SDG_055</t>
  </si>
  <si>
    <t>C_52_00_SDG_060</t>
  </si>
  <si>
    <t>C_52_00_SDG_070</t>
  </si>
  <si>
    <t>C_52_00_SDG_080</t>
  </si>
  <si>
    <t>C_52_00_SDG_090</t>
  </si>
  <si>
    <t>C_52_00_SDG_100</t>
  </si>
  <si>
    <t>C_52_00_SDG_110</t>
  </si>
  <si>
    <t>C_52_00_SDG_115</t>
  </si>
  <si>
    <t>C_52_00_SDG_120</t>
  </si>
  <si>
    <t>C_52_00_SDG_130</t>
  </si>
  <si>
    <t>C_52_00_SDG_140</t>
  </si>
  <si>
    <t>C_52_00_SDG_150</t>
  </si>
  <si>
    <t>C_52_00_SDG_155</t>
  </si>
  <si>
    <t>C_52_00_SDG_160</t>
  </si>
  <si>
    <t>C_52_00_SDG_170</t>
  </si>
  <si>
    <t>C_52_00_SDG_180</t>
  </si>
  <si>
    <t>C_52_00_SDG_190</t>
  </si>
  <si>
    <t>C_52_00_SDG_200</t>
  </si>
  <si>
    <t>C_52_00_SDG_210</t>
  </si>
  <si>
    <t>C_52_00_SDG_220</t>
  </si>
  <si>
    <t>C_52_00_SDG_230</t>
  </si>
  <si>
    <t>C_52_00_SDG_240</t>
  </si>
  <si>
    <t>C_52_00_SDG_250</t>
  </si>
  <si>
    <t>C_52_00_SDG_260</t>
  </si>
  <si>
    <t>C_52_00_SDG_270</t>
  </si>
  <si>
    <t>C_52_00_SDG_280</t>
  </si>
  <si>
    <t>C_52_00_SDG_290</t>
  </si>
  <si>
    <t>C_52_00_SDG_300</t>
  </si>
  <si>
    <t>C_52_00_SDG_310</t>
  </si>
  <si>
    <t>C_52_00_SDG_320</t>
  </si>
  <si>
    <t>C_52_00_SDG_330</t>
  </si>
  <si>
    <t>C_52_00_SDG_340</t>
  </si>
  <si>
    <t>C_52_00_SDG_350</t>
  </si>
  <si>
    <t>C_52_00_SDG_360</t>
  </si>
  <si>
    <t>C_52_00_SDG_370</t>
  </si>
  <si>
    <t>C_52_00_SDG_380</t>
  </si>
  <si>
    <t>C_52_00_SDG_390</t>
  </si>
  <si>
    <t>C_52_00_SDG_400</t>
  </si>
  <si>
    <t>C_52_00_SDG_410</t>
  </si>
  <si>
    <t>C_52_00_SDG_415</t>
  </si>
  <si>
    <t>C_52_00_SDG_420</t>
  </si>
  <si>
    <t>C_52_00_SDG_430</t>
  </si>
  <si>
    <t>C_52_00_SDG_440</t>
  </si>
  <si>
    <t>C_52_00_SDG_450</t>
  </si>
  <si>
    <t>C_52_00_SDG_460</t>
  </si>
  <si>
    <t>C_52_00_SDG_470</t>
  </si>
  <si>
    <t>C_52_00_SDG_480</t>
  </si>
  <si>
    <t>C_52_00_SDG_490</t>
  </si>
  <si>
    <t>C_52_00_SDG_495</t>
  </si>
  <si>
    <t>C_52_00_SDG_500</t>
  </si>
  <si>
    <t>C_52_00_SDG_510</t>
  </si>
  <si>
    <t>C_52_00_SDG_520</t>
  </si>
  <si>
    <t>C_52_00_SDG_530</t>
  </si>
  <si>
    <t>C_52_00_SDG_540</t>
  </si>
  <si>
    <t>C_52_00_SDG_550</t>
  </si>
  <si>
    <t>C_52_00_SDG_560</t>
  </si>
  <si>
    <t>C_52_00_SDG_570</t>
  </si>
  <si>
    <t>C_52_00_SDG_580</t>
  </si>
  <si>
    <t>C_52_00_SDG_590</t>
  </si>
  <si>
    <t>C_52_00_SDG_600</t>
  </si>
  <si>
    <t>C_52_00_SDG_610</t>
  </si>
  <si>
    <t>C_52_00_SDG_620</t>
  </si>
  <si>
    <t>C_52_00_SDG_630</t>
  </si>
  <si>
    <t>C_52_00_SDG_640</t>
  </si>
  <si>
    <t>C_52_00_SDG_650</t>
  </si>
  <si>
    <t>C_52_00_SDG_660</t>
  </si>
  <si>
    <t>C_52_00_SDG_670</t>
  </si>
  <si>
    <t>C_52_00_SDG_680</t>
  </si>
  <si>
    <t>C_52_00_SDG_690</t>
  </si>
  <si>
    <t>C_52_00_SDG_700</t>
  </si>
  <si>
    <t>C_52_00_SDG_710</t>
  </si>
  <si>
    <t>C_52_00_SDG_720</t>
  </si>
  <si>
    <t>C_52_00_SDG_730</t>
  </si>
  <si>
    <t>C_52_00_SDG_740</t>
  </si>
  <si>
    <t>C_52_00_SDG_750</t>
  </si>
  <si>
    <t>C_52_00_SDG_760</t>
  </si>
  <si>
    <t>C_52_00_SDG_770</t>
  </si>
  <si>
    <t>C_52_00_SDG_780</t>
  </si>
  <si>
    <t>C_52_00_SDG_790</t>
  </si>
  <si>
    <t>C_52_00_SDG_800</t>
  </si>
  <si>
    <t>C_52_00_SDG_810</t>
  </si>
  <si>
    <t>C_52_00_SDG_820</t>
  </si>
  <si>
    <t>C_52_00_SDG_830</t>
  </si>
  <si>
    <t>C_52_00_SDG_840</t>
  </si>
  <si>
    <t>C_52_00_SDG_850</t>
  </si>
  <si>
    <t>C_52_00_SDG_860</t>
  </si>
  <si>
    <t>C_52_00_SDG_870</t>
  </si>
  <si>
    <t>C_52_00_SDG_880</t>
  </si>
  <si>
    <t>C_52_00_SDG_890</t>
  </si>
  <si>
    <t>C_52_00_SDG_900</t>
  </si>
  <si>
    <t>C_52_00_SCR_001</t>
  </si>
  <si>
    <t>C_52_00_SCR_005</t>
  </si>
  <si>
    <t>C_52_00_SCR_020</t>
  </si>
  <si>
    <t>C_52_00_SCR_030</t>
  </si>
  <si>
    <t>C_52_00_SCR_040</t>
  </si>
  <si>
    <t>C_52_00_SCR_050</t>
  </si>
  <si>
    <t>C_52_00_SCR_055</t>
  </si>
  <si>
    <t>C_52_00_SCR_060</t>
  </si>
  <si>
    <t>C_52_00_SCR_070</t>
  </si>
  <si>
    <t>C_52_00_SCR_080</t>
  </si>
  <si>
    <t>C_52_00_SCR_090</t>
  </si>
  <si>
    <t>C_52_00_SCR_100</t>
  </si>
  <si>
    <t>C_52_00_SCR_110</t>
  </si>
  <si>
    <t>C_52_00_SCR_115</t>
  </si>
  <si>
    <t>C_52_00_SCR_120</t>
  </si>
  <si>
    <t>C_52_00_SCR_130</t>
  </si>
  <si>
    <t>C_52_00_SCR_140</t>
  </si>
  <si>
    <t>C_52_00_SCR_150</t>
  </si>
  <si>
    <t>C_52_00_SCR_155</t>
  </si>
  <si>
    <t>C_52_00_SCR_160</t>
  </si>
  <si>
    <t>C_52_00_SCR_170</t>
  </si>
  <si>
    <t>C_52_00_SCR_180</t>
  </si>
  <si>
    <t>C_52_00_SCR_190</t>
  </si>
  <si>
    <t>C_52_00_SCR_200</t>
  </si>
  <si>
    <t>C_52_00_SCR_210</t>
  </si>
  <si>
    <t>C_52_00_SCR_220</t>
  </si>
  <si>
    <t>C_52_00_SCR_230</t>
  </si>
  <si>
    <t>C_52_00_SCR_240</t>
  </si>
  <si>
    <t>C_52_00_SCR_250</t>
  </si>
  <si>
    <t>C_52_00_SCR_260</t>
  </si>
  <si>
    <t>C_52_00_SCR_270</t>
  </si>
  <si>
    <t>C_52_00_SCR_280</t>
  </si>
  <si>
    <t>C_52_00_SCR_290</t>
  </si>
  <si>
    <t>C_52_00_SCR_300</t>
  </si>
  <si>
    <t>C_52_00_SCR_310</t>
  </si>
  <si>
    <t>C_52_00_SCR_320</t>
  </si>
  <si>
    <t>C_52_00_SCR_330</t>
  </si>
  <si>
    <t>C_52_00_SCR_340</t>
  </si>
  <si>
    <t>C_52_00_SCR_350</t>
  </si>
  <si>
    <t>C_52_00_SCR_360</t>
  </si>
  <si>
    <t>C_52_00_SCR_370</t>
  </si>
  <si>
    <t>C_52_00_SCR_380</t>
  </si>
  <si>
    <t>C_52_00_SCR_390</t>
  </si>
  <si>
    <t>C_52_00_SCR_400</t>
  </si>
  <si>
    <t>C_52_00_SCR_410</t>
  </si>
  <si>
    <t>C_52_00_SCR_415</t>
  </si>
  <si>
    <t>C_52_00_SCR_420</t>
  </si>
  <si>
    <t>C_52_00_SCR_430</t>
  </si>
  <si>
    <t>C_52_00_SCR_440</t>
  </si>
  <si>
    <t>C_52_00_SCR_450</t>
  </si>
  <si>
    <t>C_52_00_SCR_460</t>
  </si>
  <si>
    <t>C_52_00_SCR_470</t>
  </si>
  <si>
    <t>C_52_00_SCR_480</t>
  </si>
  <si>
    <t>C_52_00_SCR_490</t>
  </si>
  <si>
    <t>C_52_00_SCR_495</t>
  </si>
  <si>
    <t>C_52_00_SCR_500</t>
  </si>
  <si>
    <t>C_52_00_SCR_510</t>
  </si>
  <si>
    <t>C_52_00_SCR_520</t>
  </si>
  <si>
    <t>C_52_00_SCR_530</t>
  </si>
  <si>
    <t>C_52_00_SCR_540</t>
  </si>
  <si>
    <t>C_52_00_SCR_550</t>
  </si>
  <si>
    <t>C_52_00_SCR_560</t>
  </si>
  <si>
    <t>C_52_00_SCR_570</t>
  </si>
  <si>
    <t>C_52_00_SCR_580</t>
  </si>
  <si>
    <t>C_52_00_SCR_590</t>
  </si>
  <si>
    <t>C_52_00_SCR_600</t>
  </si>
  <si>
    <t>C_52_00_SCR_610</t>
  </si>
  <si>
    <t>C_52_00_SCR_620</t>
  </si>
  <si>
    <t>C_52_00_SCR_630</t>
  </si>
  <si>
    <t>C_52_00_SCR_640</t>
  </si>
  <si>
    <t>C_52_00_SCR_650</t>
  </si>
  <si>
    <t>C_52_00_SCR_660</t>
  </si>
  <si>
    <t>C_52_00_SCR_670</t>
  </si>
  <si>
    <t>C_52_00_SCR_680</t>
  </si>
  <si>
    <t>C_52_00_SCR_690</t>
  </si>
  <si>
    <t>C_52_00_SCR_700</t>
  </si>
  <si>
    <t>C_52_00_SCR_710</t>
  </si>
  <si>
    <t>C_52_00_SCR_720</t>
  </si>
  <si>
    <t>C_52_00_SCR_730</t>
  </si>
  <si>
    <t>C_52_00_SCR_740</t>
  </si>
  <si>
    <t>C_52_00_SCR_750</t>
  </si>
  <si>
    <t>C_52_00_SCR_760</t>
  </si>
  <si>
    <t>C_52_00_SCR_770</t>
  </si>
  <si>
    <t>C_52_00_SCR_780</t>
  </si>
  <si>
    <t>C_52_00_SCR_790</t>
  </si>
  <si>
    <t>C_52_00_SCR_800</t>
  </si>
  <si>
    <t>C_52_00_SCR_810</t>
  </si>
  <si>
    <t>C_52_00_SCR_820</t>
  </si>
  <si>
    <t>C_52_00_SCR_830</t>
  </si>
  <si>
    <t>C_52_00_SCR_840</t>
  </si>
  <si>
    <t>C_52_00_SCR_850</t>
  </si>
  <si>
    <t>C_52_00_SCR_860</t>
  </si>
  <si>
    <t>C_52_00_SCR_870</t>
  </si>
  <si>
    <t>C_52_00_SCR_880</t>
  </si>
  <si>
    <t>C_52_00_SCR_890</t>
  </si>
  <si>
    <t>C_52_00_SCR_900</t>
  </si>
  <si>
    <t>C_52_00_SBD_001</t>
  </si>
  <si>
    <t>C_52_00_SBD_005</t>
  </si>
  <si>
    <t>C_52_00_SBD_020</t>
  </si>
  <si>
    <t>C_52_00_SBD_030</t>
  </si>
  <si>
    <t>C_52_00_SBD_040</t>
  </si>
  <si>
    <t>C_52_00_SBD_050</t>
  </si>
  <si>
    <t>C_52_00_SBD_055</t>
  </si>
  <si>
    <t>C_52_00_SBD_060</t>
  </si>
  <si>
    <t>C_52_00_SBD_070</t>
  </si>
  <si>
    <t>C_52_00_SBD_080</t>
  </si>
  <si>
    <t>C_52_00_SBD_090</t>
  </si>
  <si>
    <t>C_52_00_SBD_100</t>
  </si>
  <si>
    <t>C_52_00_SBD_110</t>
  </si>
  <si>
    <t>C_52_00_SBD_115</t>
  </si>
  <si>
    <t>C_52_00_SBD_120</t>
  </si>
  <si>
    <t>C_52_00_SBD_130</t>
  </si>
  <si>
    <t>C_52_00_SBD_140</t>
  </si>
  <si>
    <t>C_52_00_SBD_150</t>
  </si>
  <si>
    <t>C_52_00_SBD_155</t>
  </si>
  <si>
    <t>C_52_00_SBD_160</t>
  </si>
  <si>
    <t>C_52_00_SBD_170</t>
  </si>
  <si>
    <t>C_52_00_SBD_180</t>
  </si>
  <si>
    <t>C_52_00_SBD_190</t>
  </si>
  <si>
    <t>C_52_00_SBD_200</t>
  </si>
  <si>
    <t>C_52_00_SBD_210</t>
  </si>
  <si>
    <t>C_52_00_SBD_220</t>
  </si>
  <si>
    <t>C_52_00_SBD_230</t>
  </si>
  <si>
    <t>C_52_00_SBD_240</t>
  </si>
  <si>
    <t>C_52_00_SBD_250</t>
  </si>
  <si>
    <t>C_52_00_SBD_260</t>
  </si>
  <si>
    <t>C_52_00_SBD_270</t>
  </si>
  <si>
    <t>C_52_00_SBD_280</t>
  </si>
  <si>
    <t>C_52_00_SBD_290</t>
  </si>
  <si>
    <t>C_52_00_SBD_300</t>
  </si>
  <si>
    <t>C_52_00_SBD_310</t>
  </si>
  <si>
    <t>C_52_00_SBD_320</t>
  </si>
  <si>
    <t>C_52_00_SBD_330</t>
  </si>
  <si>
    <t>C_52_00_SBD_340</t>
  </si>
  <si>
    <t>C_52_00_SBD_350</t>
  </si>
  <si>
    <t>C_52_00_SBD_360</t>
  </si>
  <si>
    <t>C_52_00_SBD_370</t>
  </si>
  <si>
    <t>C_52_00_SBD_380</t>
  </si>
  <si>
    <t>C_52_00_SBD_390</t>
  </si>
  <si>
    <t>C_52_00_SBD_400</t>
  </si>
  <si>
    <t>C_52_00_SBD_410</t>
  </si>
  <si>
    <t>C_52_00_SBD_415</t>
  </si>
  <si>
    <t>C_52_00_SBD_420</t>
  </si>
  <si>
    <t>C_52_00_SBD_430</t>
  </si>
  <si>
    <t>C_52_00_SBD_440</t>
  </si>
  <si>
    <t>C_52_00_SBD_450</t>
  </si>
  <si>
    <t>C_52_00_SBD_460</t>
  </si>
  <si>
    <t>C_52_00_SBD_470</t>
  </si>
  <si>
    <t>C_52_00_SBD_480</t>
  </si>
  <si>
    <t>C_52_00_SBD_490</t>
  </si>
  <si>
    <t>C_52_00_SBD_495</t>
  </si>
  <si>
    <t>C_52_00_SBD_500</t>
  </si>
  <si>
    <t>C_52_00_SBD_510</t>
  </si>
  <si>
    <t>C_52_00_SBD_520</t>
  </si>
  <si>
    <t>C_52_00_SBD_530</t>
  </si>
  <si>
    <t>C_52_00_SBD_540</t>
  </si>
  <si>
    <t>C_52_00_SBD_550</t>
  </si>
  <si>
    <t>C_52_00_SBD_560</t>
  </si>
  <si>
    <t>C_52_00_SBD_570</t>
  </si>
  <si>
    <t>C_52_00_SBD_580</t>
  </si>
  <si>
    <t>C_52_00_SBD_590</t>
  </si>
  <si>
    <t>C_52_00_SBD_600</t>
  </si>
  <si>
    <t>C_52_00_SBD_610</t>
  </si>
  <si>
    <t>C_52_00_SBD_620</t>
  </si>
  <si>
    <t>C_52_00_SBD_630</t>
  </si>
  <si>
    <t>C_52_00_SBD_640</t>
  </si>
  <si>
    <t>C_52_00_SBD_650</t>
  </si>
  <si>
    <t>C_52_00_SBD_660</t>
  </si>
  <si>
    <t>C_52_00_SBD_670</t>
  </si>
  <si>
    <t>C_52_00_SBD_680</t>
  </si>
  <si>
    <t>C_52_00_SBD_690</t>
  </si>
  <si>
    <t>C_52_00_SBD_700</t>
  </si>
  <si>
    <t>C_52_00_SBD_710</t>
  </si>
  <si>
    <t>C_52_00_SBD_720</t>
  </si>
  <si>
    <t>C_52_00_SBD_730</t>
  </si>
  <si>
    <t>C_52_00_SBD_740</t>
  </si>
  <si>
    <t>C_52_00_SBD_750</t>
  </si>
  <si>
    <t>C_52_00_SBD_760</t>
  </si>
  <si>
    <t>C_52_00_SBD_770</t>
  </si>
  <si>
    <t>C_52_00_SBD_780</t>
  </si>
  <si>
    <t>C_52_00_SBD_790</t>
  </si>
  <si>
    <t>C_52_00_SBD_800</t>
  </si>
  <si>
    <t>C_52_00_SBD_810</t>
  </si>
  <si>
    <t>C_52_00_SBD_820</t>
  </si>
  <si>
    <t>C_52_00_SBD_830</t>
  </si>
  <si>
    <t>C_52_00_SBD_840</t>
  </si>
  <si>
    <t>C_52_00_SBD_850</t>
  </si>
  <si>
    <t>C_52_00_SBD_860</t>
  </si>
  <si>
    <t>C_52_00_SBD_870</t>
  </si>
  <si>
    <t>C_52_00_SBD_880</t>
  </si>
  <si>
    <t>C_52_00_SBD_890</t>
  </si>
  <si>
    <t>C_52_00_SBD_900</t>
  </si>
  <si>
    <t>C_52_00_SAR_001</t>
  </si>
  <si>
    <t>C_52_00_SAR_005</t>
  </si>
  <si>
    <t>C_52_00_SAR_020</t>
  </si>
  <si>
    <t>C_52_00_SAR_030</t>
  </si>
  <si>
    <t>C_52_00_SAR_040</t>
  </si>
  <si>
    <t>C_52_00_SAR_050</t>
  </si>
  <si>
    <t>C_52_00_SAR_055</t>
  </si>
  <si>
    <t>C_52_00_SAR_060</t>
  </si>
  <si>
    <t>C_52_00_SAR_070</t>
  </si>
  <si>
    <t>C_52_00_SAR_080</t>
  </si>
  <si>
    <t>C_52_00_SAR_090</t>
  </si>
  <si>
    <t>C_52_00_SAR_100</t>
  </si>
  <si>
    <t>C_52_00_SAR_110</t>
  </si>
  <si>
    <t>C_52_00_SAR_115</t>
  </si>
  <si>
    <t>C_52_00_SAR_120</t>
  </si>
  <si>
    <t>C_52_00_SAR_130</t>
  </si>
  <si>
    <t>C_52_00_SAR_140</t>
  </si>
  <si>
    <t>C_52_00_SAR_150</t>
  </si>
  <si>
    <t>C_52_00_SAR_155</t>
  </si>
  <si>
    <t>C_52_00_SAR_160</t>
  </si>
  <si>
    <t>C_52_00_SAR_170</t>
  </si>
  <si>
    <t>C_52_00_SAR_180</t>
  </si>
  <si>
    <t>C_52_00_SAR_190</t>
  </si>
  <si>
    <t>C_52_00_SAR_200</t>
  </si>
  <si>
    <t>C_52_00_SAR_210</t>
  </si>
  <si>
    <t>C_52_00_SAR_220</t>
  </si>
  <si>
    <t>C_52_00_SAR_230</t>
  </si>
  <si>
    <t>C_52_00_SAR_240</t>
  </si>
  <si>
    <t>C_52_00_SAR_250</t>
  </si>
  <si>
    <t>C_52_00_SAR_260</t>
  </si>
  <si>
    <t>C_52_00_SAR_270</t>
  </si>
  <si>
    <t>C_52_00_SAR_280</t>
  </si>
  <si>
    <t>C_52_00_SAR_290</t>
  </si>
  <si>
    <t>C_52_00_SAR_300</t>
  </si>
  <si>
    <t>C_52_00_SAR_310</t>
  </si>
  <si>
    <t>C_52_00_SAR_320</t>
  </si>
  <si>
    <t>C_52_00_SAR_330</t>
  </si>
  <si>
    <t>C_52_00_SAR_340</t>
  </si>
  <si>
    <t>C_52_00_SAR_350</t>
  </si>
  <si>
    <t>C_52_00_SAR_360</t>
  </si>
  <si>
    <t>C_52_00_SAR_370</t>
  </si>
  <si>
    <t>C_52_00_SAR_380</t>
  </si>
  <si>
    <t>C_52_00_SAR_390</t>
  </si>
  <si>
    <t>C_52_00_SAR_400</t>
  </si>
  <si>
    <t>C_52_00_SAR_410</t>
  </si>
  <si>
    <t>C_52_00_SAR_415</t>
  </si>
  <si>
    <t>C_52_00_SAR_420</t>
  </si>
  <si>
    <t>C_52_00_SAR_430</t>
  </si>
  <si>
    <t>C_52_00_SAR_440</t>
  </si>
  <si>
    <t>C_52_00_SAR_450</t>
  </si>
  <si>
    <t>C_52_00_SAR_460</t>
  </si>
  <si>
    <t>C_52_00_SAR_470</t>
  </si>
  <si>
    <t>C_52_00_SAR_480</t>
  </si>
  <si>
    <t>C_52_00_SAR_490</t>
  </si>
  <si>
    <t>C_52_00_SAR_495</t>
  </si>
  <si>
    <t>C_52_00_SAR_500</t>
  </si>
  <si>
    <t>C_52_00_SAR_510</t>
  </si>
  <si>
    <t>C_52_00_SAR_520</t>
  </si>
  <si>
    <t>C_52_00_SAR_530</t>
  </si>
  <si>
    <t>C_52_00_SAR_540</t>
  </si>
  <si>
    <t>C_52_00_SAR_550</t>
  </si>
  <si>
    <t>C_52_00_SAR_560</t>
  </si>
  <si>
    <t>C_52_00_SAR_570</t>
  </si>
  <si>
    <t>C_52_00_SAR_580</t>
  </si>
  <si>
    <t>C_52_00_SAR_590</t>
  </si>
  <si>
    <t>C_52_00_SAR_600</t>
  </si>
  <si>
    <t>C_52_00_SAR_610</t>
  </si>
  <si>
    <t>C_52_00_SAR_620</t>
  </si>
  <si>
    <t>C_52_00_SAR_630</t>
  </si>
  <si>
    <t>C_52_00_SAR_640</t>
  </si>
  <si>
    <t>C_52_00_SAR_650</t>
  </si>
  <si>
    <t>C_52_00_SAR_660</t>
  </si>
  <si>
    <t>C_52_00_SAR_670</t>
  </si>
  <si>
    <t>C_52_00_SAR_680</t>
  </si>
  <si>
    <t>C_52_00_SAR_690</t>
  </si>
  <si>
    <t>C_52_00_SAR_700</t>
  </si>
  <si>
    <t>C_52_00_SAR_710</t>
  </si>
  <si>
    <t>C_52_00_SAR_720</t>
  </si>
  <si>
    <t>C_52_00_SAR_730</t>
  </si>
  <si>
    <t>C_52_00_SAR_740</t>
  </si>
  <si>
    <t>C_52_00_SAR_750</t>
  </si>
  <si>
    <t>C_52_00_SAR_760</t>
  </si>
  <si>
    <t>C_52_00_SAR_770</t>
  </si>
  <si>
    <t>C_52_00_SAR_780</t>
  </si>
  <si>
    <t>C_52_00_SAR_790</t>
  </si>
  <si>
    <t>C_52_00_SAR_800</t>
  </si>
  <si>
    <t>C_52_00_SAR_810</t>
  </si>
  <si>
    <t>C_52_00_SAR_820</t>
  </si>
  <si>
    <t>C_52_00_SAR_830</t>
  </si>
  <si>
    <t>C_52_00_SAR_840</t>
  </si>
  <si>
    <t>C_52_00_SAR_850</t>
  </si>
  <si>
    <t>C_52_00_SAR_860</t>
  </si>
  <si>
    <t>C_52_00_SAR_870</t>
  </si>
  <si>
    <t>C_52_00_SAR_880</t>
  </si>
  <si>
    <t>C_52_00_SAR_890</t>
  </si>
  <si>
    <t>C_52_00_SAR_900</t>
  </si>
  <si>
    <t>C_52_00_RWF_001</t>
  </si>
  <si>
    <t>C_52_00_RWF_005</t>
  </si>
  <si>
    <t>C_52_00_RWF_020</t>
  </si>
  <si>
    <t>C_52_00_RWF_030</t>
  </si>
  <si>
    <t>C_52_00_RWF_040</t>
  </si>
  <si>
    <t>C_52_00_RWF_050</t>
  </si>
  <si>
    <t>C_52_00_RWF_055</t>
  </si>
  <si>
    <t>C_52_00_RWF_060</t>
  </si>
  <si>
    <t>C_52_00_RWF_070</t>
  </si>
  <si>
    <t>C_52_00_RWF_080</t>
  </si>
  <si>
    <t>C_52_00_RWF_090</t>
  </si>
  <si>
    <t>C_52_00_RWF_100</t>
  </si>
  <si>
    <t>C_52_00_RWF_110</t>
  </si>
  <si>
    <t>C_52_00_RWF_115</t>
  </si>
  <si>
    <t>C_52_00_RWF_120</t>
  </si>
  <si>
    <t>C_52_00_RWF_130</t>
  </si>
  <si>
    <t>C_52_00_RWF_140</t>
  </si>
  <si>
    <t>C_52_00_RWF_150</t>
  </si>
  <si>
    <t>C_52_00_RWF_155</t>
  </si>
  <si>
    <t>C_52_00_RWF_160</t>
  </si>
  <si>
    <t>C_52_00_RWF_170</t>
  </si>
  <si>
    <t>C_52_00_RWF_180</t>
  </si>
  <si>
    <t>C_52_00_RWF_190</t>
  </si>
  <si>
    <t>C_52_00_RWF_200</t>
  </si>
  <si>
    <t>C_52_00_RWF_210</t>
  </si>
  <si>
    <t>C_52_00_RWF_220</t>
  </si>
  <si>
    <t>C_52_00_RWF_230</t>
  </si>
  <si>
    <t>C_52_00_RWF_240</t>
  </si>
  <si>
    <t>C_52_00_RWF_250</t>
  </si>
  <si>
    <t>C_52_00_RWF_260</t>
  </si>
  <si>
    <t>C_52_00_RWF_270</t>
  </si>
  <si>
    <t>C_52_00_RWF_280</t>
  </si>
  <si>
    <t>C_52_00_RWF_290</t>
  </si>
  <si>
    <t>C_52_00_RWF_300</t>
  </si>
  <si>
    <t>C_52_00_RWF_310</t>
  </si>
  <si>
    <t>C_52_00_RWF_320</t>
  </si>
  <si>
    <t>C_52_00_RWF_330</t>
  </si>
  <si>
    <t>C_52_00_RWF_340</t>
  </si>
  <si>
    <t>C_52_00_RWF_350</t>
  </si>
  <si>
    <t>C_52_00_RWF_360</t>
  </si>
  <si>
    <t>C_52_00_RWF_370</t>
  </si>
  <si>
    <t>C_52_00_RWF_380</t>
  </si>
  <si>
    <t>C_52_00_RWF_390</t>
  </si>
  <si>
    <t>C_52_00_RWF_400</t>
  </si>
  <si>
    <t>C_52_00_RWF_410</t>
  </si>
  <si>
    <t>C_52_00_RWF_415</t>
  </si>
  <si>
    <t>C_52_00_RWF_420</t>
  </si>
  <si>
    <t>C_52_00_RWF_430</t>
  </si>
  <si>
    <t>C_52_00_RWF_440</t>
  </si>
  <si>
    <t>C_52_00_RWF_450</t>
  </si>
  <si>
    <t>C_52_00_RWF_460</t>
  </si>
  <si>
    <t>C_52_00_RWF_470</t>
  </si>
  <si>
    <t>C_52_00_RWF_480</t>
  </si>
  <si>
    <t>C_52_00_RWF_490</t>
  </si>
  <si>
    <t>C_52_00_RWF_495</t>
  </si>
  <si>
    <t>C_52_00_RWF_500</t>
  </si>
  <si>
    <t>C_52_00_RWF_510</t>
  </si>
  <si>
    <t>C_52_00_RWF_520</t>
  </si>
  <si>
    <t>C_52_00_RWF_530</t>
  </si>
  <si>
    <t>C_52_00_RWF_540</t>
  </si>
  <si>
    <t>C_52_00_RWF_550</t>
  </si>
  <si>
    <t>C_52_00_RWF_560</t>
  </si>
  <si>
    <t>C_52_00_RWF_570</t>
  </si>
  <si>
    <t>C_52_00_RWF_580</t>
  </si>
  <si>
    <t>C_52_00_RWF_590</t>
  </si>
  <si>
    <t>C_52_00_RWF_600</t>
  </si>
  <si>
    <t>C_52_00_RWF_610</t>
  </si>
  <si>
    <t>C_52_00_RWF_620</t>
  </si>
  <si>
    <t>C_52_00_RWF_630</t>
  </si>
  <si>
    <t>C_52_00_RWF_640</t>
  </si>
  <si>
    <t>C_52_00_RWF_650</t>
  </si>
  <si>
    <t>C_52_00_RWF_660</t>
  </si>
  <si>
    <t>C_52_00_RWF_670</t>
  </si>
  <si>
    <t>C_52_00_RWF_680</t>
  </si>
  <si>
    <t>C_52_00_RWF_690</t>
  </si>
  <si>
    <t>C_52_00_RWF_700</t>
  </si>
  <si>
    <t>C_52_00_RWF_710</t>
  </si>
  <si>
    <t>C_52_00_RWF_720</t>
  </si>
  <si>
    <t>C_52_00_RWF_730</t>
  </si>
  <si>
    <t>C_52_00_RWF_740</t>
  </si>
  <si>
    <t>C_52_00_RWF_750</t>
  </si>
  <si>
    <t>C_52_00_RWF_760</t>
  </si>
  <si>
    <t>C_52_00_RWF_770</t>
  </si>
  <si>
    <t>C_52_00_RWF_780</t>
  </si>
  <si>
    <t>C_52_00_RWF_790</t>
  </si>
  <si>
    <t>C_52_00_RWF_800</t>
  </si>
  <si>
    <t>C_52_00_RWF_810</t>
  </si>
  <si>
    <t>C_52_00_RWF_820</t>
  </si>
  <si>
    <t>C_52_00_RWF_830</t>
  </si>
  <si>
    <t>C_52_00_RWF_840</t>
  </si>
  <si>
    <t>C_52_00_RWF_850</t>
  </si>
  <si>
    <t>C_52_00_RWF_860</t>
  </si>
  <si>
    <t>C_52_00_RWF_870</t>
  </si>
  <si>
    <t>C_52_00_RWF_880</t>
  </si>
  <si>
    <t>C_52_00_RWF_890</t>
  </si>
  <si>
    <t>C_52_00_RWF_900</t>
  </si>
  <si>
    <t>C_52_00_RUB_001</t>
  </si>
  <si>
    <t>C_52_00_RUB_005</t>
  </si>
  <si>
    <t>C_52_00_RUB_020</t>
  </si>
  <si>
    <t>C_52_00_RUB_030</t>
  </si>
  <si>
    <t>C_52_00_RUB_040</t>
  </si>
  <si>
    <t>C_52_00_RUB_050</t>
  </si>
  <si>
    <t>C_52_00_RUB_055</t>
  </si>
  <si>
    <t>C_52_00_RUB_060</t>
  </si>
  <si>
    <t>C_52_00_RUB_070</t>
  </si>
  <si>
    <t>C_52_00_RUB_080</t>
  </si>
  <si>
    <t>C_52_00_RUB_090</t>
  </si>
  <si>
    <t>C_52_00_RUB_100</t>
  </si>
  <si>
    <t>C_52_00_RUB_110</t>
  </si>
  <si>
    <t>C_52_00_RUB_115</t>
  </si>
  <si>
    <t>C_52_00_RUB_120</t>
  </si>
  <si>
    <t>C_52_00_RUB_130</t>
  </si>
  <si>
    <t>C_52_00_RUB_140</t>
  </si>
  <si>
    <t>C_52_00_RUB_150</t>
  </si>
  <si>
    <t>C_52_00_RUB_155</t>
  </si>
  <si>
    <t>C_52_00_RUB_160</t>
  </si>
  <si>
    <t>C_52_00_RUB_170</t>
  </si>
  <si>
    <t>C_52_00_RUB_180</t>
  </si>
  <si>
    <t>C_52_00_RUB_190</t>
  </si>
  <si>
    <t>C_52_00_RUB_200</t>
  </si>
  <si>
    <t>C_52_00_RUB_210</t>
  </si>
  <si>
    <t>C_52_00_RUB_220</t>
  </si>
  <si>
    <t>C_52_00_RUB_230</t>
  </si>
  <si>
    <t>C_52_00_RUB_240</t>
  </si>
  <si>
    <t>C_52_00_RUB_250</t>
  </si>
  <si>
    <t>C_52_00_RUB_260</t>
  </si>
  <si>
    <t>C_52_00_RUB_270</t>
  </si>
  <si>
    <t>C_52_00_RUB_280</t>
  </si>
  <si>
    <t>C_52_00_RUB_290</t>
  </si>
  <si>
    <t>C_52_00_RUB_300</t>
  </si>
  <si>
    <t>C_52_00_RUB_310</t>
  </si>
  <si>
    <t>C_52_00_RUB_320</t>
  </si>
  <si>
    <t>C_52_00_RUB_330</t>
  </si>
  <si>
    <t>C_52_00_RUB_340</t>
  </si>
  <si>
    <t>C_52_00_RUB_350</t>
  </si>
  <si>
    <t>C_52_00_RUB_360</t>
  </si>
  <si>
    <t>C_52_00_RUB_370</t>
  </si>
  <si>
    <t>C_52_00_RUB_380</t>
  </si>
  <si>
    <t>C_52_00_RUB_390</t>
  </si>
  <si>
    <t>C_52_00_RUB_400</t>
  </si>
  <si>
    <t>C_52_00_RUB_410</t>
  </si>
  <si>
    <t>C_52_00_RUB_415</t>
  </si>
  <si>
    <t>C_52_00_RUB_420</t>
  </si>
  <si>
    <t>C_52_00_RUB_430</t>
  </si>
  <si>
    <t>C_52_00_RUB_440</t>
  </si>
  <si>
    <t>C_52_00_RUB_450</t>
  </si>
  <si>
    <t>C_52_00_RUB_460</t>
  </si>
  <si>
    <t>C_52_00_RUB_470</t>
  </si>
  <si>
    <t>C_52_00_RUB_480</t>
  </si>
  <si>
    <t>C_52_00_RUB_490</t>
  </si>
  <si>
    <t>C_52_00_RUB_495</t>
  </si>
  <si>
    <t>C_52_00_RUB_500</t>
  </si>
  <si>
    <t>C_52_00_RUB_510</t>
  </si>
  <si>
    <t>C_52_00_RUB_520</t>
  </si>
  <si>
    <t>C_52_00_RUB_530</t>
  </si>
  <si>
    <t>C_52_00_RUB_540</t>
  </si>
  <si>
    <t>C_52_00_RUB_550</t>
  </si>
  <si>
    <t>C_52_00_RUB_560</t>
  </si>
  <si>
    <t>C_52_00_RUB_570</t>
  </si>
  <si>
    <t>C_52_00_RUB_580</t>
  </si>
  <si>
    <t>C_52_00_RUB_590</t>
  </si>
  <si>
    <t>C_52_00_RUB_600</t>
  </si>
  <si>
    <t>C_52_00_RUB_610</t>
  </si>
  <si>
    <t>C_52_00_RUB_620</t>
  </si>
  <si>
    <t>C_52_00_RUB_630</t>
  </si>
  <si>
    <t>C_52_00_RUB_640</t>
  </si>
  <si>
    <t>C_52_00_RUB_650</t>
  </si>
  <si>
    <t>C_52_00_RUB_660</t>
  </si>
  <si>
    <t>C_52_00_RUB_670</t>
  </si>
  <si>
    <t>C_52_00_RUB_680</t>
  </si>
  <si>
    <t>C_52_00_RUB_690</t>
  </si>
  <si>
    <t>C_52_00_RUB_700</t>
  </si>
  <si>
    <t>C_52_00_RUB_710</t>
  </si>
  <si>
    <t>C_52_00_RUB_720</t>
  </si>
  <si>
    <t>C_52_00_RUB_730</t>
  </si>
  <si>
    <t>C_52_00_RUB_740</t>
  </si>
  <si>
    <t>C_52_00_RUB_750</t>
  </si>
  <si>
    <t>C_52_00_RUB_760</t>
  </si>
  <si>
    <t>C_52_00_RUB_770</t>
  </si>
  <si>
    <t>C_52_00_RUB_780</t>
  </si>
  <si>
    <t>C_52_00_RUB_790</t>
  </si>
  <si>
    <t>C_52_00_RUB_800</t>
  </si>
  <si>
    <t>C_52_00_RUB_810</t>
  </si>
  <si>
    <t>C_52_00_RUB_820</t>
  </si>
  <si>
    <t>C_52_00_RUB_830</t>
  </si>
  <si>
    <t>C_52_00_RUB_840</t>
  </si>
  <si>
    <t>C_52_00_RUB_850</t>
  </si>
  <si>
    <t>C_52_00_RUB_860</t>
  </si>
  <si>
    <t>C_52_00_RUB_870</t>
  </si>
  <si>
    <t>C_52_00_RUB_880</t>
  </si>
  <si>
    <t>C_52_00_RUB_890</t>
  </si>
  <si>
    <t>C_52_00_RUB_900</t>
  </si>
  <si>
    <t>C_52_00_RSD_001</t>
  </si>
  <si>
    <t>C_52_00_RSD_005</t>
  </si>
  <si>
    <t>C_52_00_RSD_020</t>
  </si>
  <si>
    <t>C_52_00_RSD_030</t>
  </si>
  <si>
    <t>C_52_00_RSD_040</t>
  </si>
  <si>
    <t>C_52_00_RSD_050</t>
  </si>
  <si>
    <t>C_52_00_RSD_055</t>
  </si>
  <si>
    <t>C_52_00_RSD_060</t>
  </si>
  <si>
    <t>C_52_00_RSD_070</t>
  </si>
  <si>
    <t>C_52_00_RSD_080</t>
  </si>
  <si>
    <t>C_52_00_RSD_090</t>
  </si>
  <si>
    <t>C_52_00_RSD_100</t>
  </si>
  <si>
    <t>C_52_00_RSD_110</t>
  </si>
  <si>
    <t>C_52_00_RSD_115</t>
  </si>
  <si>
    <t>C_52_00_RSD_120</t>
  </si>
  <si>
    <t>C_52_00_RSD_130</t>
  </si>
  <si>
    <t>C_52_00_RSD_140</t>
  </si>
  <si>
    <t>C_52_00_RSD_150</t>
  </si>
  <si>
    <t>C_52_00_RSD_155</t>
  </si>
  <si>
    <t>C_52_00_RSD_160</t>
  </si>
  <si>
    <t>C_52_00_RSD_170</t>
  </si>
  <si>
    <t>C_52_00_RSD_180</t>
  </si>
  <si>
    <t>C_52_00_RSD_190</t>
  </si>
  <si>
    <t>C_52_00_RSD_200</t>
  </si>
  <si>
    <t>C_52_00_RSD_210</t>
  </si>
  <si>
    <t>C_52_00_RSD_220</t>
  </si>
  <si>
    <t>C_52_00_RSD_230</t>
  </si>
  <si>
    <t>C_52_00_RSD_240</t>
  </si>
  <si>
    <t>C_52_00_RSD_250</t>
  </si>
  <si>
    <t>C_52_00_RSD_260</t>
  </si>
  <si>
    <t>C_52_00_RSD_270</t>
  </si>
  <si>
    <t>C_52_00_RSD_280</t>
  </si>
  <si>
    <t>C_52_00_RSD_290</t>
  </si>
  <si>
    <t>C_52_00_RSD_300</t>
  </si>
  <si>
    <t>C_52_00_RSD_310</t>
  </si>
  <si>
    <t>C_52_00_RSD_320</t>
  </si>
  <si>
    <t>C_52_00_RSD_330</t>
  </si>
  <si>
    <t>C_52_00_RSD_340</t>
  </si>
  <si>
    <t>C_52_00_RSD_350</t>
  </si>
  <si>
    <t>C_52_00_RSD_360</t>
  </si>
  <si>
    <t>C_52_00_RSD_370</t>
  </si>
  <si>
    <t>C_52_00_RSD_380</t>
  </si>
  <si>
    <t>C_52_00_RSD_390</t>
  </si>
  <si>
    <t>C_52_00_RSD_400</t>
  </si>
  <si>
    <t>C_52_00_RSD_410</t>
  </si>
  <si>
    <t>C_52_00_RSD_415</t>
  </si>
  <si>
    <t>C_52_00_RSD_420</t>
  </si>
  <si>
    <t>C_52_00_RSD_430</t>
  </si>
  <si>
    <t>C_52_00_RSD_440</t>
  </si>
  <si>
    <t>C_52_00_RSD_450</t>
  </si>
  <si>
    <t>C_52_00_RSD_460</t>
  </si>
  <si>
    <t>C_52_00_RSD_470</t>
  </si>
  <si>
    <t>C_52_00_RSD_480</t>
  </si>
  <si>
    <t>C_52_00_RSD_490</t>
  </si>
  <si>
    <t>C_52_00_RSD_495</t>
  </si>
  <si>
    <t>C_52_00_RSD_500</t>
  </si>
  <si>
    <t>C_52_00_RSD_510</t>
  </si>
  <si>
    <t>C_52_00_RSD_520</t>
  </si>
  <si>
    <t>C_52_00_RSD_530</t>
  </si>
  <si>
    <t>C_52_00_RSD_540</t>
  </si>
  <si>
    <t>C_52_00_RSD_550</t>
  </si>
  <si>
    <t>C_52_00_RSD_560</t>
  </si>
  <si>
    <t>C_52_00_RSD_570</t>
  </si>
  <si>
    <t>C_52_00_RSD_580</t>
  </si>
  <si>
    <t>C_52_00_RSD_590</t>
  </si>
  <si>
    <t>C_52_00_RSD_600</t>
  </si>
  <si>
    <t>C_52_00_RSD_610</t>
  </si>
  <si>
    <t>C_52_00_RSD_620</t>
  </si>
  <si>
    <t>C_52_00_RSD_630</t>
  </si>
  <si>
    <t>C_52_00_RSD_640</t>
  </si>
  <si>
    <t>C_52_00_RSD_650</t>
  </si>
  <si>
    <t>C_52_00_RSD_660</t>
  </si>
  <si>
    <t>C_52_00_RSD_670</t>
  </si>
  <si>
    <t>C_52_00_RSD_680</t>
  </si>
  <si>
    <t>C_52_00_RSD_690</t>
  </si>
  <si>
    <t>C_52_00_RSD_700</t>
  </si>
  <si>
    <t>C_52_00_RSD_710</t>
  </si>
  <si>
    <t>C_52_00_RSD_720</t>
  </si>
  <si>
    <t>C_52_00_RSD_730</t>
  </si>
  <si>
    <t>C_52_00_RSD_740</t>
  </si>
  <si>
    <t>C_52_00_RSD_750</t>
  </si>
  <si>
    <t>C_52_00_RSD_760</t>
  </si>
  <si>
    <t>C_52_00_RSD_770</t>
  </si>
  <si>
    <t>C_52_00_RSD_780</t>
  </si>
  <si>
    <t>C_52_00_RSD_790</t>
  </si>
  <si>
    <t>C_52_00_RSD_800</t>
  </si>
  <si>
    <t>C_52_00_RSD_810</t>
  </si>
  <si>
    <t>C_52_00_RSD_820</t>
  </si>
  <si>
    <t>C_52_00_RSD_830</t>
  </si>
  <si>
    <t>C_52_00_RSD_840</t>
  </si>
  <si>
    <t>C_52_00_RSD_850</t>
  </si>
  <si>
    <t>C_52_00_RSD_860</t>
  </si>
  <si>
    <t>C_52_00_RSD_870</t>
  </si>
  <si>
    <t>C_52_00_RSD_880</t>
  </si>
  <si>
    <t>C_52_00_RSD_890</t>
  </si>
  <si>
    <t>C_52_00_RSD_900</t>
  </si>
  <si>
    <t>C_52_00_RON_001</t>
  </si>
  <si>
    <t>C_52_00_RON_005</t>
  </si>
  <si>
    <t>C_52_00_RON_020</t>
  </si>
  <si>
    <t>C_52_00_RON_030</t>
  </si>
  <si>
    <t>C_52_00_RON_040</t>
  </si>
  <si>
    <t>C_52_00_RON_050</t>
  </si>
  <si>
    <t>C_52_00_RON_055</t>
  </si>
  <si>
    <t>C_52_00_RON_060</t>
  </si>
  <si>
    <t>C_52_00_RON_070</t>
  </si>
  <si>
    <t>C_52_00_RON_080</t>
  </si>
  <si>
    <t>C_52_00_RON_090</t>
  </si>
  <si>
    <t>C_52_00_RON_100</t>
  </si>
  <si>
    <t>C_52_00_RON_110</t>
  </si>
  <si>
    <t>C_52_00_RON_115</t>
  </si>
  <si>
    <t>C_52_00_RON_120</t>
  </si>
  <si>
    <t>C_52_00_RON_130</t>
  </si>
  <si>
    <t>C_52_00_RON_140</t>
  </si>
  <si>
    <t>C_52_00_RON_150</t>
  </si>
  <si>
    <t>C_52_00_RON_155</t>
  </si>
  <si>
    <t>C_52_00_RON_160</t>
  </si>
  <si>
    <t>C_52_00_RON_170</t>
  </si>
  <si>
    <t>C_52_00_RON_180</t>
  </si>
  <si>
    <t>C_52_00_RON_190</t>
  </si>
  <si>
    <t>C_52_00_RON_200</t>
  </si>
  <si>
    <t>C_52_00_RON_210</t>
  </si>
  <si>
    <t>C_52_00_RON_220</t>
  </si>
  <si>
    <t>C_52_00_RON_230</t>
  </si>
  <si>
    <t>C_52_00_RON_240</t>
  </si>
  <si>
    <t>C_52_00_RON_250</t>
  </si>
  <si>
    <t>C_52_00_RON_260</t>
  </si>
  <si>
    <t>C_52_00_RON_270</t>
  </si>
  <si>
    <t>C_52_00_RON_280</t>
  </si>
  <si>
    <t>C_52_00_RON_290</t>
  </si>
  <si>
    <t>C_52_00_RON_300</t>
  </si>
  <si>
    <t>C_52_00_RON_310</t>
  </si>
  <si>
    <t>C_52_00_RON_320</t>
  </si>
  <si>
    <t>C_52_00_RON_330</t>
  </si>
  <si>
    <t>C_52_00_RON_340</t>
  </si>
  <si>
    <t>C_52_00_RON_350</t>
  </si>
  <si>
    <t>C_52_00_RON_360</t>
  </si>
  <si>
    <t>C_52_00_RON_370</t>
  </si>
  <si>
    <t>C_52_00_RON_380</t>
  </si>
  <si>
    <t>C_52_00_RON_390</t>
  </si>
  <si>
    <t>C_52_00_RON_400</t>
  </si>
  <si>
    <t>C_52_00_RON_410</t>
  </si>
  <si>
    <t>C_52_00_RON_415</t>
  </si>
  <si>
    <t>C_52_00_RON_420</t>
  </si>
  <si>
    <t>C_52_00_RON_430</t>
  </si>
  <si>
    <t>C_52_00_RON_440</t>
  </si>
  <si>
    <t>C_52_00_RON_450</t>
  </si>
  <si>
    <t>C_52_00_RON_460</t>
  </si>
  <si>
    <t>C_52_00_RON_470</t>
  </si>
  <si>
    <t>C_52_00_RON_480</t>
  </si>
  <si>
    <t>C_52_00_RON_490</t>
  </si>
  <si>
    <t>C_52_00_RON_495</t>
  </si>
  <si>
    <t>C_52_00_RON_500</t>
  </si>
  <si>
    <t>C_52_00_RON_510</t>
  </si>
  <si>
    <t>C_52_00_RON_520</t>
  </si>
  <si>
    <t>C_52_00_RON_530</t>
  </si>
  <si>
    <t>C_52_00_RON_540</t>
  </si>
  <si>
    <t>C_52_00_RON_550</t>
  </si>
  <si>
    <t>C_52_00_RON_560</t>
  </si>
  <si>
    <t>C_52_00_RON_570</t>
  </si>
  <si>
    <t>C_52_00_RON_580</t>
  </si>
  <si>
    <t>C_52_00_RON_590</t>
  </si>
  <si>
    <t>C_52_00_RON_600</t>
  </si>
  <si>
    <t>C_52_00_RON_610</t>
  </si>
  <si>
    <t>C_52_00_RON_620</t>
  </si>
  <si>
    <t>C_52_00_RON_630</t>
  </si>
  <si>
    <t>C_52_00_RON_640</t>
  </si>
  <si>
    <t>C_52_00_RON_650</t>
  </si>
  <si>
    <t>C_52_00_RON_660</t>
  </si>
  <si>
    <t>C_52_00_RON_670</t>
  </si>
  <si>
    <t>C_52_00_RON_680</t>
  </si>
  <si>
    <t>C_52_00_RON_690</t>
  </si>
  <si>
    <t>C_52_00_RON_700</t>
  </si>
  <si>
    <t>C_52_00_RON_710</t>
  </si>
  <si>
    <t>C_52_00_RON_720</t>
  </si>
  <si>
    <t>C_52_00_RON_730</t>
  </si>
  <si>
    <t>C_52_00_RON_740</t>
  </si>
  <si>
    <t>C_52_00_RON_750</t>
  </si>
  <si>
    <t>C_52_00_RON_760</t>
  </si>
  <si>
    <t>C_52_00_RON_770</t>
  </si>
  <si>
    <t>C_52_00_RON_780</t>
  </si>
  <si>
    <t>C_52_00_RON_790</t>
  </si>
  <si>
    <t>C_52_00_RON_800</t>
  </si>
  <si>
    <t>C_52_00_RON_810</t>
  </si>
  <si>
    <t>C_52_00_RON_820</t>
  </si>
  <si>
    <t>C_52_00_RON_830</t>
  </si>
  <si>
    <t>C_52_00_RON_840</t>
  </si>
  <si>
    <t>C_52_00_RON_850</t>
  </si>
  <si>
    <t>C_52_00_RON_860</t>
  </si>
  <si>
    <t>C_52_00_RON_870</t>
  </si>
  <si>
    <t>C_52_00_RON_880</t>
  </si>
  <si>
    <t>C_52_00_RON_890</t>
  </si>
  <si>
    <t>C_52_00_RON_900</t>
  </si>
  <si>
    <t>C_52_00_QAR_001</t>
  </si>
  <si>
    <t>C_52_00_QAR_005</t>
  </si>
  <si>
    <t>C_52_00_QAR_020</t>
  </si>
  <si>
    <t>C_52_00_QAR_030</t>
  </si>
  <si>
    <t>C_52_00_QAR_040</t>
  </si>
  <si>
    <t>C_52_00_QAR_050</t>
  </si>
  <si>
    <t>C_52_00_QAR_055</t>
  </si>
  <si>
    <t>C_52_00_QAR_060</t>
  </si>
  <si>
    <t>C_52_00_QAR_070</t>
  </si>
  <si>
    <t>C_52_00_QAR_080</t>
  </si>
  <si>
    <t>C_52_00_QAR_090</t>
  </si>
  <si>
    <t>C_52_00_QAR_100</t>
  </si>
  <si>
    <t>C_52_00_QAR_110</t>
  </si>
  <si>
    <t>C_52_00_QAR_115</t>
  </si>
  <si>
    <t>C_52_00_QAR_120</t>
  </si>
  <si>
    <t>C_52_00_QAR_130</t>
  </si>
  <si>
    <t>C_52_00_QAR_140</t>
  </si>
  <si>
    <t>C_52_00_QAR_150</t>
  </si>
  <si>
    <t>C_52_00_QAR_155</t>
  </si>
  <si>
    <t>C_52_00_QAR_160</t>
  </si>
  <si>
    <t>C_52_00_QAR_170</t>
  </si>
  <si>
    <t>C_52_00_QAR_180</t>
  </si>
  <si>
    <t>C_52_00_QAR_190</t>
  </si>
  <si>
    <t>C_52_00_QAR_200</t>
  </si>
  <si>
    <t>C_52_00_QAR_210</t>
  </si>
  <si>
    <t>C_52_00_QAR_220</t>
  </si>
  <si>
    <t>C_52_00_QAR_230</t>
  </si>
  <si>
    <t>C_52_00_QAR_240</t>
  </si>
  <si>
    <t>C_52_00_QAR_250</t>
  </si>
  <si>
    <t>C_52_00_QAR_260</t>
  </si>
  <si>
    <t>C_52_00_QAR_270</t>
  </si>
  <si>
    <t>C_52_00_QAR_280</t>
  </si>
  <si>
    <t>C_52_00_QAR_290</t>
  </si>
  <si>
    <t>C_52_00_QAR_300</t>
  </si>
  <si>
    <t>C_52_00_QAR_310</t>
  </si>
  <si>
    <t>C_52_00_QAR_320</t>
  </si>
  <si>
    <t>C_52_00_QAR_330</t>
  </si>
  <si>
    <t>C_52_00_QAR_340</t>
  </si>
  <si>
    <t>C_52_00_QAR_350</t>
  </si>
  <si>
    <t>C_52_00_QAR_360</t>
  </si>
  <si>
    <t>C_52_00_QAR_370</t>
  </si>
  <si>
    <t>C_52_00_QAR_380</t>
  </si>
  <si>
    <t>C_52_00_QAR_390</t>
  </si>
  <si>
    <t>C_52_00_QAR_400</t>
  </si>
  <si>
    <t>C_52_00_QAR_410</t>
  </si>
  <si>
    <t>C_52_00_QAR_415</t>
  </si>
  <si>
    <t>C_52_00_QAR_420</t>
  </si>
  <si>
    <t>C_52_00_QAR_430</t>
  </si>
  <si>
    <t>C_52_00_QAR_440</t>
  </si>
  <si>
    <t>C_52_00_QAR_450</t>
  </si>
  <si>
    <t>C_52_00_QAR_460</t>
  </si>
  <si>
    <t>C_52_00_QAR_470</t>
  </si>
  <si>
    <t>C_52_00_QAR_480</t>
  </si>
  <si>
    <t>C_52_00_QAR_490</t>
  </si>
  <si>
    <t>C_52_00_QAR_495</t>
  </si>
  <si>
    <t>C_52_00_QAR_500</t>
  </si>
  <si>
    <t>C_52_00_QAR_510</t>
  </si>
  <si>
    <t>C_52_00_QAR_520</t>
  </si>
  <si>
    <t>C_52_00_QAR_530</t>
  </si>
  <si>
    <t>C_52_00_QAR_540</t>
  </si>
  <si>
    <t>C_52_00_QAR_550</t>
  </si>
  <si>
    <t>C_52_00_QAR_560</t>
  </si>
  <si>
    <t>C_52_00_QAR_570</t>
  </si>
  <si>
    <t>C_52_00_QAR_580</t>
  </si>
  <si>
    <t>C_52_00_QAR_590</t>
  </si>
  <si>
    <t>C_52_00_QAR_600</t>
  </si>
  <si>
    <t>C_52_00_QAR_610</t>
  </si>
  <si>
    <t>C_52_00_QAR_620</t>
  </si>
  <si>
    <t>C_52_00_QAR_630</t>
  </si>
  <si>
    <t>C_52_00_QAR_640</t>
  </si>
  <si>
    <t>C_52_00_QAR_650</t>
  </si>
  <si>
    <t>C_52_00_QAR_660</t>
  </si>
  <si>
    <t>C_52_00_QAR_670</t>
  </si>
  <si>
    <t>C_52_00_QAR_680</t>
  </si>
  <si>
    <t>C_52_00_QAR_690</t>
  </si>
  <si>
    <t>C_52_00_QAR_700</t>
  </si>
  <si>
    <t>C_52_00_QAR_710</t>
  </si>
  <si>
    <t>C_52_00_QAR_720</t>
  </si>
  <si>
    <t>C_52_00_QAR_730</t>
  </si>
  <si>
    <t>C_52_00_QAR_740</t>
  </si>
  <si>
    <t>C_52_00_QAR_750</t>
  </si>
  <si>
    <t>C_52_00_QAR_760</t>
  </si>
  <si>
    <t>C_52_00_QAR_770</t>
  </si>
  <si>
    <t>C_52_00_QAR_780</t>
  </si>
  <si>
    <t>C_52_00_QAR_790</t>
  </si>
  <si>
    <t>C_52_00_QAR_800</t>
  </si>
  <si>
    <t>C_52_00_QAR_810</t>
  </si>
  <si>
    <t>C_52_00_QAR_820</t>
  </si>
  <si>
    <t>C_52_00_QAR_830</t>
  </si>
  <si>
    <t>C_52_00_QAR_840</t>
  </si>
  <si>
    <t>C_52_00_QAR_850</t>
  </si>
  <si>
    <t>C_52_00_QAR_860</t>
  </si>
  <si>
    <t>C_52_00_QAR_870</t>
  </si>
  <si>
    <t>C_52_00_QAR_880</t>
  </si>
  <si>
    <t>C_52_00_QAR_890</t>
  </si>
  <si>
    <t>C_52_00_QAR_900</t>
  </si>
  <si>
    <t>C_52_00_PYG_001</t>
  </si>
  <si>
    <t>C_52_00_PYG_005</t>
  </si>
  <si>
    <t>C_52_00_PYG_020</t>
  </si>
  <si>
    <t>C_52_00_PYG_030</t>
  </si>
  <si>
    <t>C_52_00_PYG_040</t>
  </si>
  <si>
    <t>C_52_00_PYG_050</t>
  </si>
  <si>
    <t>C_52_00_PYG_055</t>
  </si>
  <si>
    <t>C_52_00_PYG_060</t>
  </si>
  <si>
    <t>C_52_00_PYG_070</t>
  </si>
  <si>
    <t>C_52_00_PYG_080</t>
  </si>
  <si>
    <t>C_52_00_PYG_090</t>
  </si>
  <si>
    <t>C_52_00_PYG_100</t>
  </si>
  <si>
    <t>C_52_00_PYG_110</t>
  </si>
  <si>
    <t>C_52_00_PYG_115</t>
  </si>
  <si>
    <t>C_52_00_PYG_120</t>
  </si>
  <si>
    <t>C_52_00_PYG_130</t>
  </si>
  <si>
    <t>C_52_00_PYG_140</t>
  </si>
  <si>
    <t>C_52_00_PYG_150</t>
  </si>
  <si>
    <t>C_52_00_PYG_155</t>
  </si>
  <si>
    <t>C_52_00_PYG_160</t>
  </si>
  <si>
    <t>C_52_00_PYG_170</t>
  </si>
  <si>
    <t>C_52_00_PYG_180</t>
  </si>
  <si>
    <t>C_52_00_PYG_190</t>
  </si>
  <si>
    <t>C_52_00_PYG_200</t>
  </si>
  <si>
    <t>C_52_00_PYG_210</t>
  </si>
  <si>
    <t>C_52_00_PYG_220</t>
  </si>
  <si>
    <t>C_52_00_PYG_230</t>
  </si>
  <si>
    <t>C_52_00_PYG_240</t>
  </si>
  <si>
    <t>C_52_00_PYG_250</t>
  </si>
  <si>
    <t>C_52_00_PYG_260</t>
  </si>
  <si>
    <t>C_52_00_PYG_270</t>
  </si>
  <si>
    <t>C_52_00_PYG_280</t>
  </si>
  <si>
    <t>C_52_00_PYG_290</t>
  </si>
  <si>
    <t>C_52_00_PYG_300</t>
  </si>
  <si>
    <t>C_52_00_PYG_310</t>
  </si>
  <si>
    <t>C_52_00_PYG_320</t>
  </si>
  <si>
    <t>C_52_00_PYG_330</t>
  </si>
  <si>
    <t>C_52_00_PYG_340</t>
  </si>
  <si>
    <t>C_52_00_PYG_350</t>
  </si>
  <si>
    <t>C_52_00_PYG_360</t>
  </si>
  <si>
    <t>C_52_00_PYG_370</t>
  </si>
  <si>
    <t>C_52_00_PYG_380</t>
  </si>
  <si>
    <t>C_52_00_PYG_390</t>
  </si>
  <si>
    <t>C_52_00_PYG_400</t>
  </si>
  <si>
    <t>C_52_00_PYG_410</t>
  </si>
  <si>
    <t>C_52_00_PYG_415</t>
  </si>
  <si>
    <t>C_52_00_PYG_420</t>
  </si>
  <si>
    <t>C_52_00_PYG_430</t>
  </si>
  <si>
    <t>C_52_00_PYG_440</t>
  </si>
  <si>
    <t>C_52_00_PYG_450</t>
  </si>
  <si>
    <t>C_52_00_PYG_460</t>
  </si>
  <si>
    <t>C_52_00_PYG_470</t>
  </si>
  <si>
    <t>C_52_00_PYG_480</t>
  </si>
  <si>
    <t>C_52_00_PYG_490</t>
  </si>
  <si>
    <t>C_52_00_PYG_495</t>
  </si>
  <si>
    <t>C_52_00_PYG_500</t>
  </si>
  <si>
    <t>C_52_00_PYG_510</t>
  </si>
  <si>
    <t>C_52_00_PYG_520</t>
  </si>
  <si>
    <t>C_52_00_PYG_530</t>
  </si>
  <si>
    <t>C_52_00_PYG_540</t>
  </si>
  <si>
    <t>C_52_00_PYG_550</t>
  </si>
  <si>
    <t>C_52_00_PYG_560</t>
  </si>
  <si>
    <t>C_52_00_PYG_570</t>
  </si>
  <si>
    <t>C_52_00_PYG_580</t>
  </si>
  <si>
    <t>C_52_00_PYG_590</t>
  </si>
  <si>
    <t>C_52_00_PYG_600</t>
  </si>
  <si>
    <t>C_52_00_PYG_610</t>
  </si>
  <si>
    <t>C_52_00_PYG_620</t>
  </si>
  <si>
    <t>C_52_00_PYG_630</t>
  </si>
  <si>
    <t>C_52_00_PYG_640</t>
  </si>
  <si>
    <t>C_52_00_PYG_650</t>
  </si>
  <si>
    <t>C_52_00_PYG_660</t>
  </si>
  <si>
    <t>C_52_00_PYG_670</t>
  </si>
  <si>
    <t>C_52_00_PYG_680</t>
  </si>
  <si>
    <t>C_52_00_PYG_690</t>
  </si>
  <si>
    <t>C_52_00_PYG_700</t>
  </si>
  <si>
    <t>C_52_00_PYG_710</t>
  </si>
  <si>
    <t>C_52_00_PYG_720</t>
  </si>
  <si>
    <t>C_52_00_PYG_730</t>
  </si>
  <si>
    <t>C_52_00_PYG_740</t>
  </si>
  <si>
    <t>C_52_00_PYG_750</t>
  </si>
  <si>
    <t>C_52_00_PYG_760</t>
  </si>
  <si>
    <t>C_52_00_PYG_770</t>
  </si>
  <si>
    <t>C_52_00_PYG_780</t>
  </si>
  <si>
    <t>C_52_00_PYG_790</t>
  </si>
  <si>
    <t>C_52_00_PYG_800</t>
  </si>
  <si>
    <t>C_52_00_PYG_810</t>
  </si>
  <si>
    <t>C_52_00_PYG_820</t>
  </si>
  <si>
    <t>C_52_00_PYG_830</t>
  </si>
  <si>
    <t>C_52_00_PYG_840</t>
  </si>
  <si>
    <t>C_52_00_PYG_850</t>
  </si>
  <si>
    <t>C_52_00_PYG_860</t>
  </si>
  <si>
    <t>C_52_00_PYG_870</t>
  </si>
  <si>
    <t>C_52_00_PYG_880</t>
  </si>
  <si>
    <t>C_52_00_PYG_890</t>
  </si>
  <si>
    <t>C_52_00_PYG_900</t>
  </si>
  <si>
    <t>C_52_00_PLN_001</t>
  </si>
  <si>
    <t>C_52_00_PLN_005</t>
  </si>
  <si>
    <t>C_52_00_PLN_020</t>
  </si>
  <si>
    <t>C_52_00_PLN_030</t>
  </si>
  <si>
    <t>C_52_00_PLN_040</t>
  </si>
  <si>
    <t>C_52_00_PLN_050</t>
  </si>
  <si>
    <t>C_52_00_PLN_055</t>
  </si>
  <si>
    <t>C_52_00_PLN_060</t>
  </si>
  <si>
    <t>C_52_00_PLN_070</t>
  </si>
  <si>
    <t>C_52_00_PLN_080</t>
  </si>
  <si>
    <t>C_52_00_PLN_090</t>
  </si>
  <si>
    <t>C_52_00_PLN_100</t>
  </si>
  <si>
    <t>C_52_00_PLN_110</t>
  </si>
  <si>
    <t>C_52_00_PLN_115</t>
  </si>
  <si>
    <t>C_52_00_PLN_120</t>
  </si>
  <si>
    <t>C_52_00_PLN_130</t>
  </si>
  <si>
    <t>C_52_00_PLN_140</t>
  </si>
  <si>
    <t>C_52_00_PLN_150</t>
  </si>
  <si>
    <t>C_52_00_PLN_155</t>
  </si>
  <si>
    <t>C_52_00_PLN_160</t>
  </si>
  <si>
    <t>C_52_00_PLN_170</t>
  </si>
  <si>
    <t>C_52_00_PLN_180</t>
  </si>
  <si>
    <t>C_52_00_PLN_190</t>
  </si>
  <si>
    <t>C_52_00_PLN_200</t>
  </si>
  <si>
    <t>C_52_00_PLN_210</t>
  </si>
  <si>
    <t>C_52_00_PLN_220</t>
  </si>
  <si>
    <t>C_52_00_PLN_230</t>
  </si>
  <si>
    <t>C_52_00_PLN_240</t>
  </si>
  <si>
    <t>C_52_00_PLN_250</t>
  </si>
  <si>
    <t>C_52_00_PLN_260</t>
  </si>
  <si>
    <t>C_52_00_PLN_270</t>
  </si>
  <si>
    <t>C_52_00_PLN_280</t>
  </si>
  <si>
    <t>C_52_00_PLN_290</t>
  </si>
  <si>
    <t>C_52_00_PLN_300</t>
  </si>
  <si>
    <t>C_52_00_PLN_310</t>
  </si>
  <si>
    <t>C_52_00_PLN_320</t>
  </si>
  <si>
    <t>C_52_00_PLN_330</t>
  </si>
  <si>
    <t>C_52_00_PLN_340</t>
  </si>
  <si>
    <t>C_52_00_PLN_350</t>
  </si>
  <si>
    <t>C_52_00_PLN_360</t>
  </si>
  <si>
    <t>C_52_00_PLN_370</t>
  </si>
  <si>
    <t>C_52_00_PLN_380</t>
  </si>
  <si>
    <t>C_52_00_PLN_390</t>
  </si>
  <si>
    <t>C_52_00_PLN_400</t>
  </si>
  <si>
    <t>C_52_00_PLN_410</t>
  </si>
  <si>
    <t>C_52_00_PLN_415</t>
  </si>
  <si>
    <t>C_52_00_PLN_420</t>
  </si>
  <si>
    <t>C_52_00_PLN_430</t>
  </si>
  <si>
    <t>C_52_00_PLN_440</t>
  </si>
  <si>
    <t>C_52_00_PLN_450</t>
  </si>
  <si>
    <t>C_52_00_PLN_460</t>
  </si>
  <si>
    <t>C_52_00_PLN_470</t>
  </si>
  <si>
    <t>C_52_00_PLN_480</t>
  </si>
  <si>
    <t>C_52_00_PLN_490</t>
  </si>
  <si>
    <t>C_52_00_PLN_495</t>
  </si>
  <si>
    <t>C_52_00_PLN_500</t>
  </si>
  <si>
    <t>C_52_00_PLN_510</t>
  </si>
  <si>
    <t>C_52_00_PLN_520</t>
  </si>
  <si>
    <t>C_52_00_PLN_530</t>
  </si>
  <si>
    <t>C_52_00_PLN_540</t>
  </si>
  <si>
    <t>C_52_00_PLN_550</t>
  </si>
  <si>
    <t>C_52_00_PLN_560</t>
  </si>
  <si>
    <t>C_52_00_PLN_570</t>
  </si>
  <si>
    <t>C_52_00_PLN_580</t>
  </si>
  <si>
    <t>C_52_00_PLN_590</t>
  </si>
  <si>
    <t>C_52_00_PLN_600</t>
  </si>
  <si>
    <t>C_52_00_PLN_610</t>
  </si>
  <si>
    <t>C_52_00_PLN_620</t>
  </si>
  <si>
    <t>C_52_00_PLN_630</t>
  </si>
  <si>
    <t>C_52_00_PLN_640</t>
  </si>
  <si>
    <t>C_52_00_PLN_650</t>
  </si>
  <si>
    <t>C_52_00_PLN_660</t>
  </si>
  <si>
    <t>C_52_00_PLN_670</t>
  </si>
  <si>
    <t>C_52_00_PLN_680</t>
  </si>
  <si>
    <t>C_52_00_PLN_690</t>
  </si>
  <si>
    <t>C_52_00_PLN_700</t>
  </si>
  <si>
    <t>C_52_00_PLN_710</t>
  </si>
  <si>
    <t>C_52_00_PLN_720</t>
  </si>
  <si>
    <t>C_52_00_PLN_730</t>
  </si>
  <si>
    <t>C_52_00_PLN_740</t>
  </si>
  <si>
    <t>C_52_00_PLN_750</t>
  </si>
  <si>
    <t>C_52_00_PLN_760</t>
  </si>
  <si>
    <t>C_52_00_PLN_770</t>
  </si>
  <si>
    <t>C_52_00_PLN_780</t>
  </si>
  <si>
    <t>C_52_00_PLN_790</t>
  </si>
  <si>
    <t>C_52_00_PLN_800</t>
  </si>
  <si>
    <t>C_52_00_PLN_810</t>
  </si>
  <si>
    <t>C_52_00_PLN_820</t>
  </si>
  <si>
    <t>C_52_00_PLN_830</t>
  </si>
  <si>
    <t>C_52_00_PLN_840</t>
  </si>
  <si>
    <t>C_52_00_PLN_850</t>
  </si>
  <si>
    <t>C_52_00_PLN_860</t>
  </si>
  <si>
    <t>C_52_00_PLN_870</t>
  </si>
  <si>
    <t>C_52_00_PLN_880</t>
  </si>
  <si>
    <t>C_52_00_PLN_890</t>
  </si>
  <si>
    <t>C_52_00_PLN_900</t>
  </si>
  <si>
    <t>C_52_00_PKR_001</t>
  </si>
  <si>
    <t>C_52_00_PKR_005</t>
  </si>
  <si>
    <t>C_52_00_PKR_020</t>
  </si>
  <si>
    <t>C_52_00_PKR_030</t>
  </si>
  <si>
    <t>C_52_00_PKR_040</t>
  </si>
  <si>
    <t>C_52_00_PKR_050</t>
  </si>
  <si>
    <t>C_52_00_PKR_055</t>
  </si>
  <si>
    <t>C_52_00_PKR_060</t>
  </si>
  <si>
    <t>C_52_00_PKR_070</t>
  </si>
  <si>
    <t>C_52_00_PKR_080</t>
  </si>
  <si>
    <t>C_52_00_PKR_090</t>
  </si>
  <si>
    <t>C_52_00_PKR_100</t>
  </si>
  <si>
    <t>C_52_00_PKR_110</t>
  </si>
  <si>
    <t>C_52_00_PKR_115</t>
  </si>
  <si>
    <t>C_52_00_PKR_120</t>
  </si>
  <si>
    <t>C_52_00_PKR_130</t>
  </si>
  <si>
    <t>C_52_00_PKR_140</t>
  </si>
  <si>
    <t>C_52_00_PKR_150</t>
  </si>
  <si>
    <t>C_52_00_PKR_155</t>
  </si>
  <si>
    <t>C_52_00_PKR_160</t>
  </si>
  <si>
    <t>C_52_00_PKR_170</t>
  </si>
  <si>
    <t>C_52_00_PKR_180</t>
  </si>
  <si>
    <t>C_52_00_PKR_190</t>
  </si>
  <si>
    <t>C_52_00_PKR_200</t>
  </si>
  <si>
    <t>C_52_00_PKR_210</t>
  </si>
  <si>
    <t>C_52_00_PKR_220</t>
  </si>
  <si>
    <t>C_52_00_PKR_230</t>
  </si>
  <si>
    <t>C_52_00_PKR_240</t>
  </si>
  <si>
    <t>C_52_00_PKR_250</t>
  </si>
  <si>
    <t>C_52_00_PKR_260</t>
  </si>
  <si>
    <t>C_52_00_PKR_270</t>
  </si>
  <si>
    <t>C_52_00_PKR_280</t>
  </si>
  <si>
    <t>C_52_00_PKR_290</t>
  </si>
  <si>
    <t>C_52_00_PKR_300</t>
  </si>
  <si>
    <t>C_52_00_PKR_310</t>
  </si>
  <si>
    <t>C_52_00_PKR_320</t>
  </si>
  <si>
    <t>C_52_00_PKR_330</t>
  </si>
  <si>
    <t>C_52_00_PKR_340</t>
  </si>
  <si>
    <t>C_52_00_PKR_350</t>
  </si>
  <si>
    <t>C_52_00_PKR_360</t>
  </si>
  <si>
    <t>C_52_00_PKR_370</t>
  </si>
  <si>
    <t>C_52_00_PKR_380</t>
  </si>
  <si>
    <t>C_52_00_PKR_390</t>
  </si>
  <si>
    <t>C_52_00_PKR_400</t>
  </si>
  <si>
    <t>C_52_00_PKR_410</t>
  </si>
  <si>
    <t>C_52_00_PKR_415</t>
  </si>
  <si>
    <t>C_52_00_PKR_420</t>
  </si>
  <si>
    <t>C_52_00_PKR_430</t>
  </si>
  <si>
    <t>C_52_00_PKR_440</t>
  </si>
  <si>
    <t>C_52_00_PKR_450</t>
  </si>
  <si>
    <t>C_52_00_PKR_460</t>
  </si>
  <si>
    <t>C_52_00_PKR_470</t>
  </si>
  <si>
    <t>C_52_00_PKR_480</t>
  </si>
  <si>
    <t>C_52_00_PKR_490</t>
  </si>
  <si>
    <t>C_52_00_PKR_495</t>
  </si>
  <si>
    <t>C_52_00_PKR_500</t>
  </si>
  <si>
    <t>C_52_00_PKR_510</t>
  </si>
  <si>
    <t>C_52_00_PKR_520</t>
  </si>
  <si>
    <t>C_52_00_PKR_530</t>
  </si>
  <si>
    <t>C_52_00_PKR_540</t>
  </si>
  <si>
    <t>C_52_00_PKR_550</t>
  </si>
  <si>
    <t>C_52_00_PKR_560</t>
  </si>
  <si>
    <t>C_52_00_PKR_570</t>
  </si>
  <si>
    <t>C_52_00_PKR_580</t>
  </si>
  <si>
    <t>C_52_00_PKR_590</t>
  </si>
  <si>
    <t>C_52_00_PKR_600</t>
  </si>
  <si>
    <t>C_52_00_PKR_610</t>
  </si>
  <si>
    <t>C_52_00_PKR_620</t>
  </si>
  <si>
    <t>C_52_00_PKR_630</t>
  </si>
  <si>
    <t>C_52_00_PKR_640</t>
  </si>
  <si>
    <t>C_52_00_PKR_650</t>
  </si>
  <si>
    <t>C_52_00_PKR_660</t>
  </si>
  <si>
    <t>C_52_00_PKR_670</t>
  </si>
  <si>
    <t>C_52_00_PKR_680</t>
  </si>
  <si>
    <t>C_52_00_PKR_690</t>
  </si>
  <si>
    <t>C_52_00_PKR_700</t>
  </si>
  <si>
    <t>C_52_00_PKR_710</t>
  </si>
  <si>
    <t>C_52_00_PKR_720</t>
  </si>
  <si>
    <t>C_52_00_PKR_730</t>
  </si>
  <si>
    <t>C_52_00_PKR_740</t>
  </si>
  <si>
    <t>C_52_00_PKR_750</t>
  </si>
  <si>
    <t>C_52_00_PKR_760</t>
  </si>
  <si>
    <t>C_52_00_PKR_770</t>
  </si>
  <si>
    <t>C_52_00_PKR_780</t>
  </si>
  <si>
    <t>C_52_00_PKR_790</t>
  </si>
  <si>
    <t>C_52_00_PKR_800</t>
  </si>
  <si>
    <t>C_52_00_PKR_810</t>
  </si>
  <si>
    <t>C_52_00_PKR_820</t>
  </si>
  <si>
    <t>C_52_00_PKR_830</t>
  </si>
  <si>
    <t>C_52_00_PKR_840</t>
  </si>
  <si>
    <t>C_52_00_PKR_850</t>
  </si>
  <si>
    <t>C_52_00_PKR_860</t>
  </si>
  <si>
    <t>C_52_00_PKR_870</t>
  </si>
  <si>
    <t>C_52_00_PKR_880</t>
  </si>
  <si>
    <t>C_52_00_PKR_890</t>
  </si>
  <si>
    <t>C_52_00_PKR_900</t>
  </si>
  <si>
    <t>C_52_00_PHP_001</t>
  </si>
  <si>
    <t>C_52_00_PHP_005</t>
  </si>
  <si>
    <t>C_52_00_PHP_020</t>
  </si>
  <si>
    <t>C_52_00_PHP_030</t>
  </si>
  <si>
    <t>C_52_00_PHP_040</t>
  </si>
  <si>
    <t>C_52_00_PHP_050</t>
  </si>
  <si>
    <t>C_52_00_PHP_055</t>
  </si>
  <si>
    <t>C_52_00_PHP_060</t>
  </si>
  <si>
    <t>C_52_00_PHP_070</t>
  </si>
  <si>
    <t>C_52_00_PHP_080</t>
  </si>
  <si>
    <t>C_52_00_PHP_090</t>
  </si>
  <si>
    <t>C_52_00_PHP_100</t>
  </si>
  <si>
    <t>C_52_00_PHP_110</t>
  </si>
  <si>
    <t>C_52_00_PHP_115</t>
  </si>
  <si>
    <t>C_52_00_PHP_120</t>
  </si>
  <si>
    <t>C_52_00_PHP_130</t>
  </si>
  <si>
    <t>C_52_00_PHP_140</t>
  </si>
  <si>
    <t>C_52_00_PHP_150</t>
  </si>
  <si>
    <t>C_52_00_PHP_155</t>
  </si>
  <si>
    <t>C_52_00_PHP_160</t>
  </si>
  <si>
    <t>C_52_00_PHP_170</t>
  </si>
  <si>
    <t>C_52_00_PHP_180</t>
  </si>
  <si>
    <t>C_52_00_PHP_190</t>
  </si>
  <si>
    <t>C_52_00_PHP_200</t>
  </si>
  <si>
    <t>C_52_00_PHP_210</t>
  </si>
  <si>
    <t>C_52_00_PHP_220</t>
  </si>
  <si>
    <t>C_52_00_PHP_230</t>
  </si>
  <si>
    <t>C_52_00_PHP_240</t>
  </si>
  <si>
    <t>C_52_00_PHP_250</t>
  </si>
  <si>
    <t>C_52_00_PHP_260</t>
  </si>
  <si>
    <t>C_52_00_PHP_270</t>
  </si>
  <si>
    <t>C_52_00_PHP_280</t>
  </si>
  <si>
    <t>C_52_00_PHP_290</t>
  </si>
  <si>
    <t>C_52_00_PHP_300</t>
  </si>
  <si>
    <t>C_52_00_PHP_310</t>
  </si>
  <si>
    <t>C_52_00_PHP_320</t>
  </si>
  <si>
    <t>C_52_00_PHP_330</t>
  </si>
  <si>
    <t>C_52_00_PHP_340</t>
  </si>
  <si>
    <t>C_52_00_PHP_350</t>
  </si>
  <si>
    <t>C_52_00_PHP_360</t>
  </si>
  <si>
    <t>C_52_00_PHP_370</t>
  </si>
  <si>
    <t>C_52_00_PHP_380</t>
  </si>
  <si>
    <t>C_52_00_PHP_390</t>
  </si>
  <si>
    <t>C_52_00_PHP_400</t>
  </si>
  <si>
    <t>C_52_00_PHP_410</t>
  </si>
  <si>
    <t>C_52_00_PHP_415</t>
  </si>
  <si>
    <t>C_52_00_PHP_420</t>
  </si>
  <si>
    <t>C_52_00_PHP_430</t>
  </si>
  <si>
    <t>C_52_00_PHP_440</t>
  </si>
  <si>
    <t>C_52_00_PHP_450</t>
  </si>
  <si>
    <t>C_52_00_PHP_460</t>
  </si>
  <si>
    <t>C_52_00_PHP_470</t>
  </si>
  <si>
    <t>C_52_00_PHP_480</t>
  </si>
  <si>
    <t>C_52_00_PHP_490</t>
  </si>
  <si>
    <t>C_52_00_PHP_495</t>
  </si>
  <si>
    <t>C_52_00_PHP_500</t>
  </si>
  <si>
    <t>C_52_00_PHP_510</t>
  </si>
  <si>
    <t>C_52_00_PHP_520</t>
  </si>
  <si>
    <t>C_52_00_PHP_530</t>
  </si>
  <si>
    <t>C_52_00_PHP_540</t>
  </si>
  <si>
    <t>C_52_00_PHP_550</t>
  </si>
  <si>
    <t>C_52_00_PHP_560</t>
  </si>
  <si>
    <t>C_52_00_PHP_570</t>
  </si>
  <si>
    <t>C_52_00_PHP_580</t>
  </si>
  <si>
    <t>C_52_00_PHP_590</t>
  </si>
  <si>
    <t>C_52_00_PHP_600</t>
  </si>
  <si>
    <t>C_52_00_PHP_610</t>
  </si>
  <si>
    <t>C_52_00_PHP_620</t>
  </si>
  <si>
    <t>C_52_00_PHP_630</t>
  </si>
  <si>
    <t>C_52_00_PHP_640</t>
  </si>
  <si>
    <t>C_52_00_PHP_650</t>
  </si>
  <si>
    <t>C_52_00_PHP_660</t>
  </si>
  <si>
    <t>C_52_00_PHP_670</t>
  </si>
  <si>
    <t>C_52_00_PHP_680</t>
  </si>
  <si>
    <t>C_52_00_PHP_690</t>
  </si>
  <si>
    <t>C_52_00_PHP_700</t>
  </si>
  <si>
    <t>C_52_00_PHP_710</t>
  </si>
  <si>
    <t>C_52_00_PHP_720</t>
  </si>
  <si>
    <t>C_52_00_PHP_730</t>
  </si>
  <si>
    <t>C_52_00_PHP_740</t>
  </si>
  <si>
    <t>C_52_00_PHP_750</t>
  </si>
  <si>
    <t>C_52_00_PHP_760</t>
  </si>
  <si>
    <t>C_52_00_PHP_770</t>
  </si>
  <si>
    <t>C_52_00_PHP_780</t>
  </si>
  <si>
    <t>C_52_00_PHP_790</t>
  </si>
  <si>
    <t>C_52_00_PHP_800</t>
  </si>
  <si>
    <t>C_52_00_PHP_810</t>
  </si>
  <si>
    <t>C_52_00_PHP_820</t>
  </si>
  <si>
    <t>C_52_00_PHP_830</t>
  </si>
  <si>
    <t>C_52_00_PHP_840</t>
  </si>
  <si>
    <t>C_52_00_PHP_850</t>
  </si>
  <si>
    <t>C_52_00_PHP_860</t>
  </si>
  <si>
    <t>C_52_00_PHP_870</t>
  </si>
  <si>
    <t>C_52_00_PHP_880</t>
  </si>
  <si>
    <t>C_52_00_PHP_890</t>
  </si>
  <si>
    <t>C_52_00_PHP_900</t>
  </si>
  <si>
    <t>C_52_00_PGK_001</t>
  </si>
  <si>
    <t>C_52_00_PGK_005</t>
  </si>
  <si>
    <t>C_52_00_PGK_020</t>
  </si>
  <si>
    <t>C_52_00_PGK_030</t>
  </si>
  <si>
    <t>C_52_00_PGK_040</t>
  </si>
  <si>
    <t>C_52_00_PGK_050</t>
  </si>
  <si>
    <t>C_52_00_PGK_055</t>
  </si>
  <si>
    <t>C_52_00_PGK_060</t>
  </si>
  <si>
    <t>C_52_00_PGK_070</t>
  </si>
  <si>
    <t>C_52_00_PGK_080</t>
  </si>
  <si>
    <t>C_52_00_PGK_090</t>
  </si>
  <si>
    <t>C_52_00_PGK_100</t>
  </si>
  <si>
    <t>C_52_00_PGK_110</t>
  </si>
  <si>
    <t>C_52_00_PGK_115</t>
  </si>
  <si>
    <t>C_52_00_PGK_120</t>
  </si>
  <si>
    <t>C_52_00_PGK_130</t>
  </si>
  <si>
    <t>C_52_00_PGK_140</t>
  </si>
  <si>
    <t>C_52_00_PGK_150</t>
  </si>
  <si>
    <t>C_52_00_PGK_155</t>
  </si>
  <si>
    <t>C_52_00_PGK_160</t>
  </si>
  <si>
    <t>C_52_00_PGK_170</t>
  </si>
  <si>
    <t>C_52_00_PGK_180</t>
  </si>
  <si>
    <t>C_52_00_PGK_190</t>
  </si>
  <si>
    <t>C_52_00_PGK_200</t>
  </si>
  <si>
    <t>C_52_00_PGK_210</t>
  </si>
  <si>
    <t>C_52_00_PGK_220</t>
  </si>
  <si>
    <t>C_52_00_PGK_230</t>
  </si>
  <si>
    <t>C_52_00_PGK_240</t>
  </si>
  <si>
    <t>C_52_00_PGK_250</t>
  </si>
  <si>
    <t>C_52_00_PGK_260</t>
  </si>
  <si>
    <t>C_52_00_PGK_270</t>
  </si>
  <si>
    <t>C_52_00_PGK_280</t>
  </si>
  <si>
    <t>C_52_00_PGK_290</t>
  </si>
  <si>
    <t>C_52_00_PGK_300</t>
  </si>
  <si>
    <t>C_52_00_PGK_310</t>
  </si>
  <si>
    <t>C_52_00_PGK_320</t>
  </si>
  <si>
    <t>C_52_00_PGK_330</t>
  </si>
  <si>
    <t>C_52_00_PGK_340</t>
  </si>
  <si>
    <t>C_52_00_PGK_350</t>
  </si>
  <si>
    <t>C_52_00_PGK_360</t>
  </si>
  <si>
    <t>C_52_00_PGK_370</t>
  </si>
  <si>
    <t>C_52_00_PGK_380</t>
  </si>
  <si>
    <t>C_52_00_PGK_390</t>
  </si>
  <si>
    <t>C_52_00_PGK_400</t>
  </si>
  <si>
    <t>C_52_00_PGK_410</t>
  </si>
  <si>
    <t>C_52_00_PGK_415</t>
  </si>
  <si>
    <t>C_52_00_PGK_420</t>
  </si>
  <si>
    <t>C_52_00_PGK_430</t>
  </si>
  <si>
    <t>C_52_00_PGK_440</t>
  </si>
  <si>
    <t>C_52_00_PGK_450</t>
  </si>
  <si>
    <t>C_52_00_PGK_460</t>
  </si>
  <si>
    <t>C_52_00_PGK_470</t>
  </si>
  <si>
    <t>C_52_00_PGK_480</t>
  </si>
  <si>
    <t>C_52_00_PGK_490</t>
  </si>
  <si>
    <t>C_52_00_PGK_495</t>
  </si>
  <si>
    <t>C_52_00_PGK_500</t>
  </si>
  <si>
    <t>C_52_00_PGK_510</t>
  </si>
  <si>
    <t>C_52_00_PGK_520</t>
  </si>
  <si>
    <t>C_52_00_PGK_530</t>
  </si>
  <si>
    <t>C_52_00_PGK_540</t>
  </si>
  <si>
    <t>C_52_00_PGK_550</t>
  </si>
  <si>
    <t>C_52_00_PGK_560</t>
  </si>
  <si>
    <t>C_52_00_PGK_570</t>
  </si>
  <si>
    <t>C_52_00_PGK_580</t>
  </si>
  <si>
    <t>C_52_00_PGK_590</t>
  </si>
  <si>
    <t>C_52_00_PGK_600</t>
  </si>
  <si>
    <t>C_52_00_PGK_610</t>
  </si>
  <si>
    <t>C_52_00_PGK_620</t>
  </si>
  <si>
    <t>C_52_00_PGK_630</t>
  </si>
  <si>
    <t>C_52_00_PGK_640</t>
  </si>
  <si>
    <t>C_52_00_PGK_650</t>
  </si>
  <si>
    <t>C_52_00_PGK_660</t>
  </si>
  <si>
    <t>C_52_00_PGK_670</t>
  </si>
  <si>
    <t>C_52_00_PGK_680</t>
  </si>
  <si>
    <t>C_52_00_PGK_690</t>
  </si>
  <si>
    <t>C_52_00_PGK_700</t>
  </si>
  <si>
    <t>C_52_00_PGK_710</t>
  </si>
  <si>
    <t>C_52_00_PGK_720</t>
  </si>
  <si>
    <t>C_52_00_PGK_730</t>
  </si>
  <si>
    <t>C_52_00_PGK_740</t>
  </si>
  <si>
    <t>C_52_00_PGK_750</t>
  </si>
  <si>
    <t>C_52_00_PGK_760</t>
  </si>
  <si>
    <t>C_52_00_PGK_770</t>
  </si>
  <si>
    <t>C_52_00_PGK_780</t>
  </si>
  <si>
    <t>C_52_00_PGK_790</t>
  </si>
  <si>
    <t>C_52_00_PGK_800</t>
  </si>
  <si>
    <t>C_52_00_PGK_810</t>
  </si>
  <si>
    <t>C_52_00_PGK_820</t>
  </si>
  <si>
    <t>C_52_00_PGK_830</t>
  </si>
  <si>
    <t>C_52_00_PGK_840</t>
  </si>
  <si>
    <t>C_52_00_PGK_850</t>
  </si>
  <si>
    <t>C_52_00_PGK_860</t>
  </si>
  <si>
    <t>C_52_00_PGK_870</t>
  </si>
  <si>
    <t>C_52_00_PGK_880</t>
  </si>
  <si>
    <t>C_52_00_PGK_890</t>
  </si>
  <si>
    <t>C_52_00_PGK_900</t>
  </si>
  <si>
    <t>C_52_00_PEN_001</t>
  </si>
  <si>
    <t>C_52_00_PEN_005</t>
  </si>
  <si>
    <t>C_52_00_PEN_020</t>
  </si>
  <si>
    <t>C_52_00_PEN_030</t>
  </si>
  <si>
    <t>C_52_00_PEN_040</t>
  </si>
  <si>
    <t>C_52_00_PEN_050</t>
  </si>
  <si>
    <t>C_52_00_PEN_055</t>
  </si>
  <si>
    <t>C_52_00_PEN_060</t>
  </si>
  <si>
    <t>C_52_00_PEN_070</t>
  </si>
  <si>
    <t>C_52_00_PEN_080</t>
  </si>
  <si>
    <t>C_52_00_PEN_090</t>
  </si>
  <si>
    <t>C_52_00_PEN_100</t>
  </si>
  <si>
    <t>C_52_00_PEN_110</t>
  </si>
  <si>
    <t>C_52_00_PEN_115</t>
  </si>
  <si>
    <t>C_52_00_PEN_120</t>
  </si>
  <si>
    <t>C_52_00_PEN_130</t>
  </si>
  <si>
    <t>C_52_00_PEN_140</t>
  </si>
  <si>
    <t>C_52_00_PEN_150</t>
  </si>
  <si>
    <t>C_52_00_PEN_155</t>
  </si>
  <si>
    <t>C_52_00_PEN_160</t>
  </si>
  <si>
    <t>C_52_00_PEN_170</t>
  </si>
  <si>
    <t>C_52_00_PEN_180</t>
  </si>
  <si>
    <t>C_52_00_PEN_190</t>
  </si>
  <si>
    <t>C_52_00_PEN_200</t>
  </si>
  <si>
    <t>C_52_00_PEN_210</t>
  </si>
  <si>
    <t>C_52_00_PEN_220</t>
  </si>
  <si>
    <t>C_52_00_PEN_230</t>
  </si>
  <si>
    <t>C_52_00_PEN_240</t>
  </si>
  <si>
    <t>C_52_00_PEN_250</t>
  </si>
  <si>
    <t>C_52_00_PEN_260</t>
  </si>
  <si>
    <t>C_52_00_PEN_270</t>
  </si>
  <si>
    <t>C_52_00_PEN_280</t>
  </si>
  <si>
    <t>C_52_00_PEN_290</t>
  </si>
  <si>
    <t>C_52_00_PEN_300</t>
  </si>
  <si>
    <t>C_52_00_PEN_310</t>
  </si>
  <si>
    <t>C_52_00_PEN_320</t>
  </si>
  <si>
    <t>C_52_00_PEN_330</t>
  </si>
  <si>
    <t>C_52_00_PEN_340</t>
  </si>
  <si>
    <t>C_52_00_PEN_350</t>
  </si>
  <si>
    <t>C_52_00_PEN_360</t>
  </si>
  <si>
    <t>C_52_00_PEN_370</t>
  </si>
  <si>
    <t>C_52_00_PEN_380</t>
  </si>
  <si>
    <t>C_52_00_PEN_390</t>
  </si>
  <si>
    <t>C_52_00_PEN_400</t>
  </si>
  <si>
    <t>C_52_00_PEN_410</t>
  </si>
  <si>
    <t>C_52_00_PEN_415</t>
  </si>
  <si>
    <t>C_52_00_PEN_420</t>
  </si>
  <si>
    <t>C_52_00_PEN_430</t>
  </si>
  <si>
    <t>C_52_00_PEN_440</t>
  </si>
  <si>
    <t>C_52_00_PEN_450</t>
  </si>
  <si>
    <t>C_52_00_PEN_460</t>
  </si>
  <si>
    <t>C_52_00_PEN_470</t>
  </si>
  <si>
    <t>C_52_00_PEN_480</t>
  </si>
  <si>
    <t>C_52_00_PEN_490</t>
  </si>
  <si>
    <t>C_52_00_PEN_495</t>
  </si>
  <si>
    <t>C_52_00_PEN_500</t>
  </si>
  <si>
    <t>C_52_00_PEN_510</t>
  </si>
  <si>
    <t>C_52_00_PEN_520</t>
  </si>
  <si>
    <t>C_52_00_PEN_530</t>
  </si>
  <si>
    <t>C_52_00_PEN_540</t>
  </si>
  <si>
    <t>C_52_00_PEN_550</t>
  </si>
  <si>
    <t>C_52_00_PEN_560</t>
  </si>
  <si>
    <t>C_52_00_PEN_570</t>
  </si>
  <si>
    <t>C_52_00_PEN_580</t>
  </si>
  <si>
    <t>C_52_00_PEN_590</t>
  </si>
  <si>
    <t>C_52_00_PEN_600</t>
  </si>
  <si>
    <t>C_52_00_PEN_610</t>
  </si>
  <si>
    <t>C_52_00_PEN_620</t>
  </si>
  <si>
    <t>C_52_00_PEN_630</t>
  </si>
  <si>
    <t>C_52_00_PEN_640</t>
  </si>
  <si>
    <t>C_52_00_PEN_650</t>
  </si>
  <si>
    <t>C_52_00_PEN_660</t>
  </si>
  <si>
    <t>C_52_00_PEN_670</t>
  </si>
  <si>
    <t>C_52_00_PEN_680</t>
  </si>
  <si>
    <t>C_52_00_PEN_690</t>
  </si>
  <si>
    <t>C_52_00_PEN_700</t>
  </si>
  <si>
    <t>C_52_00_PEN_710</t>
  </si>
  <si>
    <t>C_52_00_PEN_720</t>
  </si>
  <si>
    <t>C_52_00_PEN_730</t>
  </si>
  <si>
    <t>C_52_00_PEN_740</t>
  </si>
  <si>
    <t>C_52_00_PEN_750</t>
  </si>
  <si>
    <t>C_52_00_PEN_760</t>
  </si>
  <si>
    <t>C_52_00_PEN_770</t>
  </si>
  <si>
    <t>C_52_00_PEN_780</t>
  </si>
  <si>
    <t>C_52_00_PEN_790</t>
  </si>
  <si>
    <t>C_52_00_PEN_800</t>
  </si>
  <si>
    <t>C_52_00_PEN_810</t>
  </si>
  <si>
    <t>C_52_00_PEN_820</t>
  </si>
  <si>
    <t>C_52_00_PEN_830</t>
  </si>
  <si>
    <t>C_52_00_PEN_840</t>
  </si>
  <si>
    <t>C_52_00_PEN_850</t>
  </si>
  <si>
    <t>C_52_00_PEN_860</t>
  </si>
  <si>
    <t>C_52_00_PEN_870</t>
  </si>
  <si>
    <t>C_52_00_PEN_880</t>
  </si>
  <si>
    <t>C_52_00_PEN_890</t>
  </si>
  <si>
    <t>C_52_00_PEN_900</t>
  </si>
  <si>
    <t>C_52_00_PAB_001</t>
  </si>
  <si>
    <t>C_52_00_PAB_005</t>
  </si>
  <si>
    <t>C_52_00_PAB_020</t>
  </si>
  <si>
    <t>C_52_00_PAB_030</t>
  </si>
  <si>
    <t>C_52_00_PAB_040</t>
  </si>
  <si>
    <t>C_52_00_PAB_050</t>
  </si>
  <si>
    <t>C_52_00_PAB_055</t>
  </si>
  <si>
    <t>C_52_00_PAB_060</t>
  </si>
  <si>
    <t>C_52_00_PAB_070</t>
  </si>
  <si>
    <t>C_52_00_PAB_080</t>
  </si>
  <si>
    <t>C_52_00_PAB_090</t>
  </si>
  <si>
    <t>C_52_00_PAB_100</t>
  </si>
  <si>
    <t>C_52_00_PAB_110</t>
  </si>
  <si>
    <t>C_52_00_PAB_115</t>
  </si>
  <si>
    <t>C_52_00_PAB_120</t>
  </si>
  <si>
    <t>C_52_00_PAB_130</t>
  </si>
  <si>
    <t>C_52_00_PAB_140</t>
  </si>
  <si>
    <t>C_52_00_PAB_150</t>
  </si>
  <si>
    <t>C_52_00_PAB_155</t>
  </si>
  <si>
    <t>C_52_00_PAB_160</t>
  </si>
  <si>
    <t>C_52_00_PAB_170</t>
  </si>
  <si>
    <t>C_52_00_PAB_180</t>
  </si>
  <si>
    <t>C_52_00_PAB_190</t>
  </si>
  <si>
    <t>C_52_00_PAB_200</t>
  </si>
  <si>
    <t>C_52_00_PAB_210</t>
  </si>
  <si>
    <t>C_52_00_PAB_220</t>
  </si>
  <si>
    <t>C_52_00_PAB_230</t>
  </si>
  <si>
    <t>C_52_00_PAB_240</t>
  </si>
  <si>
    <t>C_52_00_PAB_250</t>
  </si>
  <si>
    <t>C_52_00_PAB_260</t>
  </si>
  <si>
    <t>C_52_00_PAB_270</t>
  </si>
  <si>
    <t>C_52_00_PAB_280</t>
  </si>
  <si>
    <t>C_52_00_PAB_290</t>
  </si>
  <si>
    <t>C_52_00_PAB_300</t>
  </si>
  <si>
    <t>C_52_00_PAB_310</t>
  </si>
  <si>
    <t>C_52_00_PAB_320</t>
  </si>
  <si>
    <t>C_52_00_PAB_330</t>
  </si>
  <si>
    <t>C_52_00_PAB_340</t>
  </si>
  <si>
    <t>C_52_00_PAB_350</t>
  </si>
  <si>
    <t>C_52_00_PAB_360</t>
  </si>
  <si>
    <t>C_52_00_PAB_370</t>
  </si>
  <si>
    <t>C_52_00_PAB_380</t>
  </si>
  <si>
    <t>C_52_00_PAB_390</t>
  </si>
  <si>
    <t>C_52_00_PAB_400</t>
  </si>
  <si>
    <t>C_52_00_PAB_410</t>
  </si>
  <si>
    <t>C_52_00_PAB_415</t>
  </si>
  <si>
    <t>C_52_00_PAB_420</t>
  </si>
  <si>
    <t>C_52_00_PAB_430</t>
  </si>
  <si>
    <t>C_52_00_PAB_440</t>
  </si>
  <si>
    <t>C_52_00_PAB_450</t>
  </si>
  <si>
    <t>C_52_00_PAB_460</t>
  </si>
  <si>
    <t>C_52_00_PAB_470</t>
  </si>
  <si>
    <t>C_52_00_PAB_480</t>
  </si>
  <si>
    <t>C_52_00_PAB_490</t>
  </si>
  <si>
    <t>C_52_00_PAB_495</t>
  </si>
  <si>
    <t>C_52_00_PAB_500</t>
  </si>
  <si>
    <t>C_52_00_PAB_510</t>
  </si>
  <si>
    <t>C_52_00_PAB_520</t>
  </si>
  <si>
    <t>C_52_00_PAB_530</t>
  </si>
  <si>
    <t>C_52_00_PAB_540</t>
  </si>
  <si>
    <t>C_52_00_PAB_550</t>
  </si>
  <si>
    <t>C_52_00_PAB_560</t>
  </si>
  <si>
    <t>C_52_00_PAB_570</t>
  </si>
  <si>
    <t>C_52_00_PAB_580</t>
  </si>
  <si>
    <t>C_52_00_PAB_590</t>
  </si>
  <si>
    <t>C_52_00_PAB_600</t>
  </si>
  <si>
    <t>C_52_00_PAB_610</t>
  </si>
  <si>
    <t>C_52_00_PAB_620</t>
  </si>
  <si>
    <t>C_52_00_PAB_630</t>
  </si>
  <si>
    <t>C_52_00_PAB_640</t>
  </si>
  <si>
    <t>C_52_00_PAB_650</t>
  </si>
  <si>
    <t>C_52_00_PAB_660</t>
  </si>
  <si>
    <t>C_52_00_PAB_670</t>
  </si>
  <si>
    <t>C_52_00_PAB_680</t>
  </si>
  <si>
    <t>C_52_00_PAB_690</t>
  </si>
  <si>
    <t>C_52_00_PAB_700</t>
  </si>
  <si>
    <t>C_52_00_PAB_710</t>
  </si>
  <si>
    <t>C_52_00_PAB_720</t>
  </si>
  <si>
    <t>C_52_00_PAB_730</t>
  </si>
  <si>
    <t>C_52_00_PAB_740</t>
  </si>
  <si>
    <t>C_52_00_PAB_750</t>
  </si>
  <si>
    <t>C_52_00_PAB_760</t>
  </si>
  <si>
    <t>C_52_00_PAB_770</t>
  </si>
  <si>
    <t>C_52_00_PAB_780</t>
  </si>
  <si>
    <t>C_52_00_PAB_790</t>
  </si>
  <si>
    <t>C_52_00_PAB_800</t>
  </si>
  <si>
    <t>C_52_00_PAB_810</t>
  </si>
  <si>
    <t>C_52_00_PAB_820</t>
  </si>
  <si>
    <t>C_52_00_PAB_830</t>
  </si>
  <si>
    <t>C_52_00_PAB_840</t>
  </si>
  <si>
    <t>C_52_00_PAB_850</t>
  </si>
  <si>
    <t>C_52_00_PAB_860</t>
  </si>
  <si>
    <t>C_52_00_PAB_870</t>
  </si>
  <si>
    <t>C_52_00_PAB_880</t>
  </si>
  <si>
    <t>C_52_00_PAB_890</t>
  </si>
  <si>
    <t>C_52_00_PAB_900</t>
  </si>
  <si>
    <t>C_52_00_OMR_001</t>
  </si>
  <si>
    <t>C_52_00_OMR_005</t>
  </si>
  <si>
    <t>C_52_00_OMR_020</t>
  </si>
  <si>
    <t>C_52_00_OMR_030</t>
  </si>
  <si>
    <t>C_52_00_OMR_040</t>
  </si>
  <si>
    <t>C_52_00_OMR_050</t>
  </si>
  <si>
    <t>C_52_00_OMR_055</t>
  </si>
  <si>
    <t>C_52_00_OMR_060</t>
  </si>
  <si>
    <t>C_52_00_OMR_070</t>
  </si>
  <si>
    <t>C_52_00_OMR_080</t>
  </si>
  <si>
    <t>C_52_00_OMR_090</t>
  </si>
  <si>
    <t>C_52_00_OMR_100</t>
  </si>
  <si>
    <t>C_52_00_OMR_110</t>
  </si>
  <si>
    <t>C_52_00_OMR_115</t>
  </si>
  <si>
    <t>C_52_00_OMR_120</t>
  </si>
  <si>
    <t>C_52_00_OMR_130</t>
  </si>
  <si>
    <t>C_52_00_OMR_140</t>
  </si>
  <si>
    <t>C_52_00_OMR_150</t>
  </si>
  <si>
    <t>C_52_00_OMR_155</t>
  </si>
  <si>
    <t>C_52_00_OMR_160</t>
  </si>
  <si>
    <t>C_52_00_OMR_170</t>
  </si>
  <si>
    <t>C_52_00_OMR_180</t>
  </si>
  <si>
    <t>C_52_00_OMR_190</t>
  </si>
  <si>
    <t>C_52_00_OMR_200</t>
  </si>
  <si>
    <t>C_52_00_OMR_210</t>
  </si>
  <si>
    <t>C_52_00_OMR_220</t>
  </si>
  <si>
    <t>C_52_00_OMR_230</t>
  </si>
  <si>
    <t>C_52_00_OMR_240</t>
  </si>
  <si>
    <t>C_52_00_OMR_250</t>
  </si>
  <si>
    <t>C_52_00_OMR_260</t>
  </si>
  <si>
    <t>C_52_00_OMR_270</t>
  </si>
  <si>
    <t>C_52_00_OMR_280</t>
  </si>
  <si>
    <t>C_52_00_OMR_290</t>
  </si>
  <si>
    <t>C_52_00_OMR_300</t>
  </si>
  <si>
    <t>C_52_00_OMR_310</t>
  </si>
  <si>
    <t>C_52_00_OMR_320</t>
  </si>
  <si>
    <t>C_52_00_OMR_330</t>
  </si>
  <si>
    <t>C_52_00_OMR_340</t>
  </si>
  <si>
    <t>C_52_00_OMR_350</t>
  </si>
  <si>
    <t>C_52_00_OMR_360</t>
  </si>
  <si>
    <t>C_52_00_OMR_370</t>
  </si>
  <si>
    <t>C_52_00_OMR_380</t>
  </si>
  <si>
    <t>C_52_00_OMR_390</t>
  </si>
  <si>
    <t>C_52_00_OMR_400</t>
  </si>
  <si>
    <t>C_52_00_OMR_410</t>
  </si>
  <si>
    <t>C_52_00_OMR_415</t>
  </si>
  <si>
    <t>C_52_00_OMR_420</t>
  </si>
  <si>
    <t>C_52_00_OMR_430</t>
  </si>
  <si>
    <t>C_52_00_OMR_440</t>
  </si>
  <si>
    <t>C_52_00_OMR_450</t>
  </si>
  <si>
    <t>C_52_00_OMR_460</t>
  </si>
  <si>
    <t>C_52_00_OMR_470</t>
  </si>
  <si>
    <t>C_52_00_OMR_480</t>
  </si>
  <si>
    <t>C_52_00_OMR_490</t>
  </si>
  <si>
    <t>C_52_00_OMR_495</t>
  </si>
  <si>
    <t>C_52_00_OMR_500</t>
  </si>
  <si>
    <t>C_52_00_OMR_510</t>
  </si>
  <si>
    <t>C_52_00_OMR_520</t>
  </si>
  <si>
    <t>C_52_00_OMR_530</t>
  </si>
  <si>
    <t>C_52_00_OMR_540</t>
  </si>
  <si>
    <t>C_52_00_OMR_550</t>
  </si>
  <si>
    <t>C_52_00_OMR_560</t>
  </si>
  <si>
    <t>C_52_00_OMR_570</t>
  </si>
  <si>
    <t>C_52_00_OMR_580</t>
  </si>
  <si>
    <t>C_52_00_OMR_590</t>
  </si>
  <si>
    <t>C_52_00_OMR_600</t>
  </si>
  <si>
    <t>C_52_00_OMR_610</t>
  </si>
  <si>
    <t>C_52_00_OMR_620</t>
  </si>
  <si>
    <t>C_52_00_OMR_630</t>
  </si>
  <si>
    <t>C_52_00_OMR_640</t>
  </si>
  <si>
    <t>C_52_00_OMR_650</t>
  </si>
  <si>
    <t>C_52_00_OMR_660</t>
  </si>
  <si>
    <t>C_52_00_OMR_670</t>
  </si>
  <si>
    <t>C_52_00_OMR_680</t>
  </si>
  <si>
    <t>C_52_00_OMR_690</t>
  </si>
  <si>
    <t>C_52_00_OMR_700</t>
  </si>
  <si>
    <t>C_52_00_OMR_710</t>
  </si>
  <si>
    <t>C_52_00_OMR_720</t>
  </si>
  <si>
    <t>C_52_00_OMR_730</t>
  </si>
  <si>
    <t>C_52_00_OMR_740</t>
  </si>
  <si>
    <t>C_52_00_OMR_750</t>
  </si>
  <si>
    <t>C_52_00_OMR_760</t>
  </si>
  <si>
    <t>C_52_00_OMR_770</t>
  </si>
  <si>
    <t>C_52_00_OMR_780</t>
  </si>
  <si>
    <t>C_52_00_OMR_790</t>
  </si>
  <si>
    <t>C_52_00_OMR_800</t>
  </si>
  <si>
    <t>C_52_00_OMR_810</t>
  </si>
  <si>
    <t>C_52_00_OMR_820</t>
  </si>
  <si>
    <t>C_52_00_OMR_830</t>
  </si>
  <si>
    <t>C_52_00_OMR_840</t>
  </si>
  <si>
    <t>C_52_00_OMR_850</t>
  </si>
  <si>
    <t>C_52_00_OMR_860</t>
  </si>
  <si>
    <t>C_52_00_OMR_870</t>
  </si>
  <si>
    <t>C_52_00_OMR_880</t>
  </si>
  <si>
    <t>C_52_00_OMR_890</t>
  </si>
  <si>
    <t>C_52_00_OMR_900</t>
  </si>
  <si>
    <t>C_52_00_NZD_001</t>
  </si>
  <si>
    <t>C_52_00_NZD_005</t>
  </si>
  <si>
    <t>C_52_00_NZD_020</t>
  </si>
  <si>
    <t>C_52_00_NZD_030</t>
  </si>
  <si>
    <t>C_52_00_NZD_040</t>
  </si>
  <si>
    <t>C_52_00_NZD_050</t>
  </si>
  <si>
    <t>C_52_00_NZD_055</t>
  </si>
  <si>
    <t>C_52_00_NZD_060</t>
  </si>
  <si>
    <t>C_52_00_NZD_070</t>
  </si>
  <si>
    <t>C_52_00_NZD_080</t>
  </si>
  <si>
    <t>C_52_00_NZD_090</t>
  </si>
  <si>
    <t>C_52_00_NZD_100</t>
  </si>
  <si>
    <t>C_52_00_NZD_110</t>
  </si>
  <si>
    <t>C_52_00_NZD_115</t>
  </si>
  <si>
    <t>C_52_00_NZD_120</t>
  </si>
  <si>
    <t>C_52_00_NZD_130</t>
  </si>
  <si>
    <t>C_52_00_NZD_140</t>
  </si>
  <si>
    <t>C_52_00_NZD_150</t>
  </si>
  <si>
    <t>C_52_00_NZD_155</t>
  </si>
  <si>
    <t>C_52_00_NZD_160</t>
  </si>
  <si>
    <t>C_52_00_NZD_170</t>
  </si>
  <si>
    <t>C_52_00_NZD_180</t>
  </si>
  <si>
    <t>C_52_00_NZD_190</t>
  </si>
  <si>
    <t>C_52_00_NZD_200</t>
  </si>
  <si>
    <t>C_52_00_NZD_210</t>
  </si>
  <si>
    <t>C_52_00_NZD_220</t>
  </si>
  <si>
    <t>C_52_00_NZD_230</t>
  </si>
  <si>
    <t>C_52_00_NZD_240</t>
  </si>
  <si>
    <t>C_52_00_NZD_250</t>
  </si>
  <si>
    <t>C_52_00_NZD_260</t>
  </si>
  <si>
    <t>C_52_00_NZD_270</t>
  </si>
  <si>
    <t>C_52_00_NZD_280</t>
  </si>
  <si>
    <t>C_52_00_NZD_290</t>
  </si>
  <si>
    <t>C_52_00_NZD_300</t>
  </si>
  <si>
    <t>C_52_00_NZD_310</t>
  </si>
  <si>
    <t>C_52_00_NZD_320</t>
  </si>
  <si>
    <t>C_52_00_NZD_330</t>
  </si>
  <si>
    <t>C_52_00_NZD_340</t>
  </si>
  <si>
    <t>C_52_00_NZD_350</t>
  </si>
  <si>
    <t>C_52_00_NZD_360</t>
  </si>
  <si>
    <t>C_52_00_NZD_370</t>
  </si>
  <si>
    <t>C_52_00_NZD_380</t>
  </si>
  <si>
    <t>C_52_00_NZD_390</t>
  </si>
  <si>
    <t>C_52_00_NZD_400</t>
  </si>
  <si>
    <t>C_52_00_NZD_410</t>
  </si>
  <si>
    <t>C_52_00_NZD_415</t>
  </si>
  <si>
    <t>C_52_00_NZD_420</t>
  </si>
  <si>
    <t>C_52_00_NZD_430</t>
  </si>
  <si>
    <t>C_52_00_NZD_440</t>
  </si>
  <si>
    <t>C_52_00_NZD_450</t>
  </si>
  <si>
    <t>C_52_00_NZD_460</t>
  </si>
  <si>
    <t>C_52_00_NZD_470</t>
  </si>
  <si>
    <t>C_52_00_NZD_480</t>
  </si>
  <si>
    <t>C_52_00_NZD_490</t>
  </si>
  <si>
    <t>C_52_00_NZD_495</t>
  </si>
  <si>
    <t>C_52_00_NZD_500</t>
  </si>
  <si>
    <t>C_52_00_NZD_510</t>
  </si>
  <si>
    <t>C_52_00_NZD_520</t>
  </si>
  <si>
    <t>C_52_00_NZD_530</t>
  </si>
  <si>
    <t>C_52_00_NZD_540</t>
  </si>
  <si>
    <t>C_52_00_NZD_550</t>
  </si>
  <si>
    <t>C_52_00_NZD_560</t>
  </si>
  <si>
    <t>C_52_00_NZD_570</t>
  </si>
  <si>
    <t>C_52_00_NZD_580</t>
  </si>
  <si>
    <t>C_52_00_NZD_590</t>
  </si>
  <si>
    <t>C_52_00_NZD_600</t>
  </si>
  <si>
    <t>C_52_00_NZD_610</t>
  </si>
  <si>
    <t>C_52_00_NZD_620</t>
  </si>
  <si>
    <t>C_52_00_NZD_630</t>
  </si>
  <si>
    <t>C_52_00_NZD_640</t>
  </si>
  <si>
    <t>C_52_00_NZD_650</t>
  </si>
  <si>
    <t>C_52_00_NZD_660</t>
  </si>
  <si>
    <t>C_52_00_NZD_670</t>
  </si>
  <si>
    <t>C_52_00_NZD_680</t>
  </si>
  <si>
    <t>C_52_00_NZD_690</t>
  </si>
  <si>
    <t>C_52_00_NZD_700</t>
  </si>
  <si>
    <t>C_52_00_NZD_710</t>
  </si>
  <si>
    <t>C_52_00_NZD_720</t>
  </si>
  <si>
    <t>C_52_00_NZD_730</t>
  </si>
  <si>
    <t>C_52_00_NZD_740</t>
  </si>
  <si>
    <t>C_52_00_NZD_750</t>
  </si>
  <si>
    <t>C_52_00_NZD_760</t>
  </si>
  <si>
    <t>C_52_00_NZD_770</t>
  </si>
  <si>
    <t>C_52_00_NZD_780</t>
  </si>
  <si>
    <t>C_52_00_NZD_790</t>
  </si>
  <si>
    <t>C_52_00_NZD_800</t>
  </si>
  <si>
    <t>C_52_00_NZD_810</t>
  </si>
  <si>
    <t>C_52_00_NZD_820</t>
  </si>
  <si>
    <t>C_52_00_NZD_830</t>
  </si>
  <si>
    <t>C_52_00_NZD_840</t>
  </si>
  <si>
    <t>C_52_00_NZD_850</t>
  </si>
  <si>
    <t>C_52_00_NZD_860</t>
  </si>
  <si>
    <t>C_52_00_NZD_870</t>
  </si>
  <si>
    <t>C_52_00_NZD_880</t>
  </si>
  <si>
    <t>C_52_00_NZD_890</t>
  </si>
  <si>
    <t>C_52_00_NZD_900</t>
  </si>
  <si>
    <t>C_52_00_NPR_001</t>
  </si>
  <si>
    <t>C_52_00_NPR_005</t>
  </si>
  <si>
    <t>C_52_00_NPR_020</t>
  </si>
  <si>
    <t>C_52_00_NPR_030</t>
  </si>
  <si>
    <t>C_52_00_NPR_040</t>
  </si>
  <si>
    <t>C_52_00_NPR_050</t>
  </si>
  <si>
    <t>C_52_00_NPR_055</t>
  </si>
  <si>
    <t>C_52_00_NPR_060</t>
  </si>
  <si>
    <t>C_52_00_NPR_070</t>
  </si>
  <si>
    <t>C_52_00_NPR_080</t>
  </si>
  <si>
    <t>C_52_00_NPR_090</t>
  </si>
  <si>
    <t>C_52_00_NPR_100</t>
  </si>
  <si>
    <t>C_52_00_NPR_110</t>
  </si>
  <si>
    <t>C_52_00_NPR_115</t>
  </si>
  <si>
    <t>C_52_00_NPR_120</t>
  </si>
  <si>
    <t>C_52_00_NPR_130</t>
  </si>
  <si>
    <t>C_52_00_NPR_140</t>
  </si>
  <si>
    <t>C_52_00_NPR_150</t>
  </si>
  <si>
    <t>C_52_00_NPR_155</t>
  </si>
  <si>
    <t>C_52_00_NPR_160</t>
  </si>
  <si>
    <t>C_52_00_NPR_170</t>
  </si>
  <si>
    <t>C_52_00_NPR_180</t>
  </si>
  <si>
    <t>C_52_00_NPR_190</t>
  </si>
  <si>
    <t>C_52_00_NPR_200</t>
  </si>
  <si>
    <t>C_52_00_NPR_210</t>
  </si>
  <si>
    <t>C_52_00_NPR_220</t>
  </si>
  <si>
    <t>C_52_00_NPR_230</t>
  </si>
  <si>
    <t>C_52_00_NPR_240</t>
  </si>
  <si>
    <t>C_52_00_NPR_250</t>
  </si>
  <si>
    <t>C_52_00_NPR_260</t>
  </si>
  <si>
    <t>C_52_00_NPR_270</t>
  </si>
  <si>
    <t>C_52_00_NPR_280</t>
  </si>
  <si>
    <t>C_52_00_NPR_290</t>
  </si>
  <si>
    <t>C_52_00_NPR_300</t>
  </si>
  <si>
    <t>C_52_00_NPR_310</t>
  </si>
  <si>
    <t>C_52_00_NPR_320</t>
  </si>
  <si>
    <t>C_52_00_NPR_330</t>
  </si>
  <si>
    <t>C_52_00_NPR_340</t>
  </si>
  <si>
    <t>C_52_00_NPR_350</t>
  </si>
  <si>
    <t>C_52_00_NPR_360</t>
  </si>
  <si>
    <t>C_52_00_NPR_370</t>
  </si>
  <si>
    <t>C_52_00_NPR_380</t>
  </si>
  <si>
    <t>C_52_00_NPR_390</t>
  </si>
  <si>
    <t>C_52_00_NPR_400</t>
  </si>
  <si>
    <t>C_52_00_NPR_410</t>
  </si>
  <si>
    <t>C_52_00_NPR_415</t>
  </si>
  <si>
    <t>C_52_00_NPR_420</t>
  </si>
  <si>
    <t>C_52_00_NPR_430</t>
  </si>
  <si>
    <t>C_52_00_NPR_440</t>
  </si>
  <si>
    <t>C_52_00_NPR_450</t>
  </si>
  <si>
    <t>C_52_00_NPR_460</t>
  </si>
  <si>
    <t>C_52_00_NPR_470</t>
  </si>
  <si>
    <t>C_52_00_NPR_480</t>
  </si>
  <si>
    <t>C_52_00_NPR_490</t>
  </si>
  <si>
    <t>C_52_00_NPR_495</t>
  </si>
  <si>
    <t>C_52_00_NPR_500</t>
  </si>
  <si>
    <t>C_52_00_NPR_510</t>
  </si>
  <si>
    <t>C_52_00_NPR_520</t>
  </si>
  <si>
    <t>C_52_00_NPR_530</t>
  </si>
  <si>
    <t>C_52_00_NPR_540</t>
  </si>
  <si>
    <t>C_52_00_NPR_550</t>
  </si>
  <si>
    <t>C_52_00_NPR_560</t>
  </si>
  <si>
    <t>C_52_00_NPR_570</t>
  </si>
  <si>
    <t>C_52_00_NPR_580</t>
  </si>
  <si>
    <t>C_52_00_NPR_590</t>
  </si>
  <si>
    <t>C_52_00_NPR_600</t>
  </si>
  <si>
    <t>C_52_00_NPR_610</t>
  </si>
  <si>
    <t>C_52_00_NPR_620</t>
  </si>
  <si>
    <t>C_52_00_NPR_630</t>
  </si>
  <si>
    <t>C_52_00_NPR_640</t>
  </si>
  <si>
    <t>C_52_00_NPR_650</t>
  </si>
  <si>
    <t>C_52_00_NPR_660</t>
  </si>
  <si>
    <t>C_52_00_NPR_670</t>
  </si>
  <si>
    <t>C_52_00_NPR_680</t>
  </si>
  <si>
    <t>C_52_00_NPR_690</t>
  </si>
  <si>
    <t>C_52_00_NPR_700</t>
  </si>
  <si>
    <t>C_52_00_NPR_710</t>
  </si>
  <si>
    <t>C_52_00_NPR_720</t>
  </si>
  <si>
    <t>C_52_00_NPR_730</t>
  </si>
  <si>
    <t>C_52_00_NPR_740</t>
  </si>
  <si>
    <t>C_52_00_NPR_750</t>
  </si>
  <si>
    <t>C_52_00_NPR_760</t>
  </si>
  <si>
    <t>C_52_00_NPR_770</t>
  </si>
  <si>
    <t>C_52_00_NPR_780</t>
  </si>
  <si>
    <t>C_52_00_NPR_790</t>
  </si>
  <si>
    <t>C_52_00_NPR_800</t>
  </si>
  <si>
    <t>C_52_00_NPR_810</t>
  </si>
  <si>
    <t>C_52_00_NPR_820</t>
  </si>
  <si>
    <t>C_52_00_NPR_830</t>
  </si>
  <si>
    <t>C_52_00_NPR_840</t>
  </si>
  <si>
    <t>C_52_00_NPR_850</t>
  </si>
  <si>
    <t>C_52_00_NPR_860</t>
  </si>
  <si>
    <t>C_52_00_NPR_870</t>
  </si>
  <si>
    <t>C_52_00_NPR_880</t>
  </si>
  <si>
    <t>C_52_00_NPR_890</t>
  </si>
  <si>
    <t>C_52_00_NPR_900</t>
  </si>
  <si>
    <t>C_52_00_NOK_001</t>
  </si>
  <si>
    <t>C_52_00_NOK_005</t>
  </si>
  <si>
    <t>C_52_00_NOK_020</t>
  </si>
  <si>
    <t>C_52_00_NOK_030</t>
  </si>
  <si>
    <t>C_52_00_NOK_040</t>
  </si>
  <si>
    <t>C_52_00_NOK_050</t>
  </si>
  <si>
    <t>C_52_00_NOK_055</t>
  </si>
  <si>
    <t>C_52_00_NOK_060</t>
  </si>
  <si>
    <t>C_52_00_NOK_070</t>
  </si>
  <si>
    <t>C_52_00_NOK_080</t>
  </si>
  <si>
    <t>C_52_00_NOK_090</t>
  </si>
  <si>
    <t>C_52_00_NOK_100</t>
  </si>
  <si>
    <t>C_52_00_NOK_110</t>
  </si>
  <si>
    <t>C_52_00_NOK_115</t>
  </si>
  <si>
    <t>C_52_00_NOK_120</t>
  </si>
  <si>
    <t>C_52_00_NOK_130</t>
  </si>
  <si>
    <t>C_52_00_NOK_140</t>
  </si>
  <si>
    <t>C_52_00_NOK_150</t>
  </si>
  <si>
    <t>C_52_00_NOK_155</t>
  </si>
  <si>
    <t>C_52_00_NOK_160</t>
  </si>
  <si>
    <t>C_52_00_NOK_170</t>
  </si>
  <si>
    <t>C_52_00_NOK_180</t>
  </si>
  <si>
    <t>C_52_00_NOK_190</t>
  </si>
  <si>
    <t>C_52_00_NOK_200</t>
  </si>
  <si>
    <t>C_52_00_NOK_210</t>
  </si>
  <si>
    <t>C_52_00_NOK_220</t>
  </si>
  <si>
    <t>C_52_00_NOK_230</t>
  </si>
  <si>
    <t>C_52_00_NOK_240</t>
  </si>
  <si>
    <t>C_52_00_NOK_250</t>
  </si>
  <si>
    <t>C_52_00_NOK_260</t>
  </si>
  <si>
    <t>C_52_00_NOK_270</t>
  </si>
  <si>
    <t>C_52_00_NOK_280</t>
  </si>
  <si>
    <t>C_52_00_NOK_290</t>
  </si>
  <si>
    <t>C_52_00_NOK_300</t>
  </si>
  <si>
    <t>C_52_00_NOK_310</t>
  </si>
  <si>
    <t>C_52_00_NOK_320</t>
  </si>
  <si>
    <t>C_52_00_NOK_330</t>
  </si>
  <si>
    <t>C_52_00_NOK_340</t>
  </si>
  <si>
    <t>C_52_00_NOK_350</t>
  </si>
  <si>
    <t>C_52_00_NOK_360</t>
  </si>
  <si>
    <t>C_52_00_NOK_370</t>
  </si>
  <si>
    <t>C_52_00_NOK_380</t>
  </si>
  <si>
    <t>C_52_00_NOK_390</t>
  </si>
  <si>
    <t>C_52_00_NOK_400</t>
  </si>
  <si>
    <t>C_52_00_NOK_410</t>
  </si>
  <si>
    <t>C_52_00_NOK_415</t>
  </si>
  <si>
    <t>C_52_00_NOK_420</t>
  </si>
  <si>
    <t>C_52_00_NOK_430</t>
  </si>
  <si>
    <t>C_52_00_NOK_440</t>
  </si>
  <si>
    <t>C_52_00_NOK_450</t>
  </si>
  <si>
    <t>C_52_00_NOK_460</t>
  </si>
  <si>
    <t>C_52_00_NOK_470</t>
  </si>
  <si>
    <t>C_52_00_NOK_480</t>
  </si>
  <si>
    <t>C_52_00_NOK_490</t>
  </si>
  <si>
    <t>C_52_00_NOK_495</t>
  </si>
  <si>
    <t>C_52_00_NOK_500</t>
  </si>
  <si>
    <t>C_52_00_NOK_510</t>
  </si>
  <si>
    <t>C_52_00_NOK_520</t>
  </si>
  <si>
    <t>C_52_00_NOK_530</t>
  </si>
  <si>
    <t>C_52_00_NOK_540</t>
  </si>
  <si>
    <t>C_52_00_NOK_550</t>
  </si>
  <si>
    <t>C_52_00_NOK_560</t>
  </si>
  <si>
    <t>C_52_00_NOK_570</t>
  </si>
  <si>
    <t>C_52_00_NOK_580</t>
  </si>
  <si>
    <t>C_52_00_NOK_590</t>
  </si>
  <si>
    <t>C_52_00_NOK_600</t>
  </si>
  <si>
    <t>C_52_00_NOK_610</t>
  </si>
  <si>
    <t>C_52_00_NOK_620</t>
  </si>
  <si>
    <t>C_52_00_NOK_630</t>
  </si>
  <si>
    <t>C_52_00_NOK_640</t>
  </si>
  <si>
    <t>C_52_00_NOK_650</t>
  </si>
  <si>
    <t>C_52_00_NOK_660</t>
  </si>
  <si>
    <t>C_52_00_NOK_670</t>
  </si>
  <si>
    <t>C_52_00_NOK_680</t>
  </si>
  <si>
    <t>C_52_00_NOK_690</t>
  </si>
  <si>
    <t>C_52_00_NOK_700</t>
  </si>
  <si>
    <t>C_52_00_NOK_710</t>
  </si>
  <si>
    <t>C_52_00_NOK_720</t>
  </si>
  <si>
    <t>C_52_00_NOK_730</t>
  </si>
  <si>
    <t>C_52_00_NOK_740</t>
  </si>
  <si>
    <t>C_52_00_NOK_750</t>
  </si>
  <si>
    <t>C_52_00_NOK_760</t>
  </si>
  <si>
    <t>C_52_00_NOK_770</t>
  </si>
  <si>
    <t>C_52_00_NOK_780</t>
  </si>
  <si>
    <t>C_52_00_NOK_790</t>
  </si>
  <si>
    <t>C_52_00_NOK_800</t>
  </si>
  <si>
    <t>C_52_00_NOK_810</t>
  </si>
  <si>
    <t>C_52_00_NOK_820</t>
  </si>
  <si>
    <t>C_52_00_NOK_830</t>
  </si>
  <si>
    <t>C_52_00_NOK_840</t>
  </si>
  <si>
    <t>C_52_00_NOK_850</t>
  </si>
  <si>
    <t>C_52_00_NOK_860</t>
  </si>
  <si>
    <t>C_52_00_NOK_870</t>
  </si>
  <si>
    <t>C_52_00_NOK_880</t>
  </si>
  <si>
    <t>C_52_00_NOK_890</t>
  </si>
  <si>
    <t>C_52_00_NOK_900</t>
  </si>
  <si>
    <t>C_52_00_NIO_001</t>
  </si>
  <si>
    <t>C_52_00_NIO_005</t>
  </si>
  <si>
    <t>C_52_00_NIO_020</t>
  </si>
  <si>
    <t>C_52_00_NIO_030</t>
  </si>
  <si>
    <t>C_52_00_NIO_040</t>
  </si>
  <si>
    <t>C_52_00_NIO_050</t>
  </si>
  <si>
    <t>C_52_00_NIO_055</t>
  </si>
  <si>
    <t>C_52_00_NIO_060</t>
  </si>
  <si>
    <t>C_52_00_NIO_070</t>
  </si>
  <si>
    <t>C_52_00_NIO_080</t>
  </si>
  <si>
    <t>C_52_00_NIO_090</t>
  </si>
  <si>
    <t>C_52_00_NIO_100</t>
  </si>
  <si>
    <t>C_52_00_NIO_110</t>
  </si>
  <si>
    <t>C_52_00_NIO_115</t>
  </si>
  <si>
    <t>C_52_00_NIO_120</t>
  </si>
  <si>
    <t>C_52_00_NIO_130</t>
  </si>
  <si>
    <t>C_52_00_NIO_140</t>
  </si>
  <si>
    <t>C_52_00_NIO_150</t>
  </si>
  <si>
    <t>C_52_00_NIO_155</t>
  </si>
  <si>
    <t>C_52_00_NIO_160</t>
  </si>
  <si>
    <t>C_52_00_NIO_170</t>
  </si>
  <si>
    <t>C_52_00_NIO_180</t>
  </si>
  <si>
    <t>C_52_00_NIO_190</t>
  </si>
  <si>
    <t>C_52_00_NIO_200</t>
  </si>
  <si>
    <t>C_52_00_NIO_210</t>
  </si>
  <si>
    <t>C_52_00_NIO_220</t>
  </si>
  <si>
    <t>C_52_00_NIO_230</t>
  </si>
  <si>
    <t>C_52_00_NIO_240</t>
  </si>
  <si>
    <t>C_52_00_NIO_250</t>
  </si>
  <si>
    <t>C_52_00_NIO_260</t>
  </si>
  <si>
    <t>C_52_00_NIO_270</t>
  </si>
  <si>
    <t>C_52_00_NIO_280</t>
  </si>
  <si>
    <t>C_52_00_NIO_290</t>
  </si>
  <si>
    <t>C_52_00_NIO_300</t>
  </si>
  <si>
    <t>C_52_00_NIO_310</t>
  </si>
  <si>
    <t>C_52_00_NIO_320</t>
  </si>
  <si>
    <t>C_52_00_NIO_330</t>
  </si>
  <si>
    <t>C_52_00_NIO_340</t>
  </si>
  <si>
    <t>C_52_00_NIO_350</t>
  </si>
  <si>
    <t>C_52_00_NIO_360</t>
  </si>
  <si>
    <t>C_52_00_NIO_370</t>
  </si>
  <si>
    <t>C_52_00_NIO_380</t>
  </si>
  <si>
    <t>C_52_00_NIO_390</t>
  </si>
  <si>
    <t>C_52_00_NIO_400</t>
  </si>
  <si>
    <t>C_52_00_NIO_410</t>
  </si>
  <si>
    <t>C_52_00_NIO_415</t>
  </si>
  <si>
    <t>C_52_00_NIO_420</t>
  </si>
  <si>
    <t>C_52_00_NIO_430</t>
  </si>
  <si>
    <t>C_52_00_NIO_440</t>
  </si>
  <si>
    <t>C_52_00_NIO_450</t>
  </si>
  <si>
    <t>C_52_00_NIO_460</t>
  </si>
  <si>
    <t>C_52_00_NIO_470</t>
  </si>
  <si>
    <t>C_52_00_NIO_480</t>
  </si>
  <si>
    <t>C_52_00_NIO_490</t>
  </si>
  <si>
    <t>C_52_00_NIO_495</t>
  </si>
  <si>
    <t>C_52_00_NIO_500</t>
  </si>
  <si>
    <t>C_52_00_NIO_510</t>
  </si>
  <si>
    <t>C_52_00_NIO_520</t>
  </si>
  <si>
    <t>C_52_00_NIO_530</t>
  </si>
  <si>
    <t>C_52_00_NIO_540</t>
  </si>
  <si>
    <t>C_52_00_NIO_550</t>
  </si>
  <si>
    <t>C_52_00_NIO_560</t>
  </si>
  <si>
    <t>C_52_00_NIO_570</t>
  </si>
  <si>
    <t>C_52_00_NIO_580</t>
  </si>
  <si>
    <t>C_52_00_NIO_590</t>
  </si>
  <si>
    <t>C_52_00_NIO_600</t>
  </si>
  <si>
    <t>C_52_00_NIO_610</t>
  </si>
  <si>
    <t>C_52_00_NIO_620</t>
  </si>
  <si>
    <t>C_52_00_NIO_630</t>
  </si>
  <si>
    <t>C_52_00_NIO_640</t>
  </si>
  <si>
    <t>C_52_00_NIO_650</t>
  </si>
  <si>
    <t>C_52_00_NIO_660</t>
  </si>
  <si>
    <t>C_52_00_NIO_670</t>
  </si>
  <si>
    <t>C_52_00_NIO_680</t>
  </si>
  <si>
    <t>C_52_00_NIO_690</t>
  </si>
  <si>
    <t>C_52_00_NIO_700</t>
  </si>
  <si>
    <t>C_52_00_NIO_710</t>
  </si>
  <si>
    <t>C_52_00_NIO_720</t>
  </si>
  <si>
    <t>C_52_00_NIO_730</t>
  </si>
  <si>
    <t>C_52_00_NIO_740</t>
  </si>
  <si>
    <t>C_52_00_NIO_750</t>
  </si>
  <si>
    <t>C_52_00_NIO_760</t>
  </si>
  <si>
    <t>C_52_00_NIO_770</t>
  </si>
  <si>
    <t>C_52_00_NIO_780</t>
  </si>
  <si>
    <t>C_52_00_NIO_790</t>
  </si>
  <si>
    <t>C_52_00_NIO_800</t>
  </si>
  <si>
    <t>C_52_00_NIO_810</t>
  </si>
  <si>
    <t>C_52_00_NIO_820</t>
  </si>
  <si>
    <t>C_52_00_NIO_830</t>
  </si>
  <si>
    <t>C_52_00_NIO_840</t>
  </si>
  <si>
    <t>C_52_00_NIO_850</t>
  </si>
  <si>
    <t>C_52_00_NIO_860</t>
  </si>
  <si>
    <t>C_52_00_NIO_870</t>
  </si>
  <si>
    <t>C_52_00_NIO_880</t>
  </si>
  <si>
    <t>C_52_00_NIO_890</t>
  </si>
  <si>
    <t>C_52_00_NIO_900</t>
  </si>
  <si>
    <t>C_52_00_NGN_001</t>
  </si>
  <si>
    <t>C_52_00_NGN_005</t>
  </si>
  <si>
    <t>C_52_00_NGN_020</t>
  </si>
  <si>
    <t>C_52_00_NGN_030</t>
  </si>
  <si>
    <t>C_52_00_NGN_040</t>
  </si>
  <si>
    <t>C_52_00_NGN_050</t>
  </si>
  <si>
    <t>C_52_00_NGN_055</t>
  </si>
  <si>
    <t>C_52_00_NGN_060</t>
  </si>
  <si>
    <t>C_52_00_NGN_070</t>
  </si>
  <si>
    <t>C_52_00_NGN_080</t>
  </si>
  <si>
    <t>C_52_00_NGN_090</t>
  </si>
  <si>
    <t>C_52_00_NGN_100</t>
  </si>
  <si>
    <t>C_52_00_NGN_110</t>
  </si>
  <si>
    <t>C_52_00_NGN_115</t>
  </si>
  <si>
    <t>C_52_00_NGN_120</t>
  </si>
  <si>
    <t>C_52_00_NGN_130</t>
  </si>
  <si>
    <t>C_52_00_NGN_140</t>
  </si>
  <si>
    <t>C_52_00_NGN_150</t>
  </si>
  <si>
    <t>C_52_00_NGN_155</t>
  </si>
  <si>
    <t>C_52_00_NGN_160</t>
  </si>
  <si>
    <t>C_52_00_NGN_170</t>
  </si>
  <si>
    <t>C_52_00_NGN_180</t>
  </si>
  <si>
    <t>C_52_00_NGN_190</t>
  </si>
  <si>
    <t>C_52_00_NGN_200</t>
  </si>
  <si>
    <t>C_52_00_NGN_210</t>
  </si>
  <si>
    <t>C_52_00_NGN_220</t>
  </si>
  <si>
    <t>C_52_00_NGN_230</t>
  </si>
  <si>
    <t>C_52_00_NGN_240</t>
  </si>
  <si>
    <t>C_52_00_NGN_250</t>
  </si>
  <si>
    <t>C_52_00_NGN_260</t>
  </si>
  <si>
    <t>C_52_00_NGN_270</t>
  </si>
  <si>
    <t>C_52_00_NGN_280</t>
  </si>
  <si>
    <t>C_52_00_NGN_290</t>
  </si>
  <si>
    <t>C_52_00_NGN_300</t>
  </si>
  <si>
    <t>C_52_00_NGN_310</t>
  </si>
  <si>
    <t>C_52_00_NGN_320</t>
  </si>
  <si>
    <t>C_52_00_NGN_330</t>
  </si>
  <si>
    <t>C_52_00_NGN_340</t>
  </si>
  <si>
    <t>C_52_00_NGN_350</t>
  </si>
  <si>
    <t>C_52_00_NGN_360</t>
  </si>
  <si>
    <t>C_52_00_NGN_370</t>
  </si>
  <si>
    <t>C_52_00_NGN_380</t>
  </si>
  <si>
    <t>C_52_00_NGN_390</t>
  </si>
  <si>
    <t>C_52_00_NGN_400</t>
  </si>
  <si>
    <t>C_52_00_NGN_410</t>
  </si>
  <si>
    <t>C_52_00_NGN_415</t>
  </si>
  <si>
    <t>C_52_00_NGN_420</t>
  </si>
  <si>
    <t>C_52_00_NGN_430</t>
  </si>
  <si>
    <t>C_52_00_NGN_440</t>
  </si>
  <si>
    <t>C_52_00_NGN_450</t>
  </si>
  <si>
    <t>C_52_00_NGN_460</t>
  </si>
  <si>
    <t>C_52_00_NGN_470</t>
  </si>
  <si>
    <t>C_52_00_NGN_480</t>
  </si>
  <si>
    <t>C_52_00_NGN_490</t>
  </si>
  <si>
    <t>C_52_00_NGN_495</t>
  </si>
  <si>
    <t>C_52_00_NGN_500</t>
  </si>
  <si>
    <t>C_52_00_NGN_510</t>
  </si>
  <si>
    <t>C_52_00_NGN_520</t>
  </si>
  <si>
    <t>C_52_00_NGN_530</t>
  </si>
  <si>
    <t>C_52_00_NGN_540</t>
  </si>
  <si>
    <t>C_52_00_NGN_550</t>
  </si>
  <si>
    <t>C_52_00_NGN_560</t>
  </si>
  <si>
    <t>C_52_00_NGN_570</t>
  </si>
  <si>
    <t>C_52_00_NGN_580</t>
  </si>
  <si>
    <t>C_52_00_NGN_590</t>
  </si>
  <si>
    <t>C_52_00_NGN_600</t>
  </si>
  <si>
    <t>C_52_00_NGN_610</t>
  </si>
  <si>
    <t>C_52_00_NGN_620</t>
  </si>
  <si>
    <t>C_52_00_NGN_630</t>
  </si>
  <si>
    <t>C_52_00_NGN_640</t>
  </si>
  <si>
    <t>C_52_00_NGN_650</t>
  </si>
  <si>
    <t>C_52_00_NGN_660</t>
  </si>
  <si>
    <t>C_52_00_NGN_670</t>
  </si>
  <si>
    <t>C_52_00_NGN_680</t>
  </si>
  <si>
    <t>C_52_00_NGN_690</t>
  </si>
  <si>
    <t>C_52_00_NGN_700</t>
  </si>
  <si>
    <t>C_52_00_NGN_710</t>
  </si>
  <si>
    <t>C_52_00_NGN_720</t>
  </si>
  <si>
    <t>C_52_00_NGN_730</t>
  </si>
  <si>
    <t>C_52_00_NGN_740</t>
  </si>
  <si>
    <t>C_52_00_NGN_750</t>
  </si>
  <si>
    <t>C_52_00_NGN_760</t>
  </si>
  <si>
    <t>C_52_00_NGN_770</t>
  </si>
  <si>
    <t>C_52_00_NGN_780</t>
  </si>
  <si>
    <t>C_52_00_NGN_790</t>
  </si>
  <si>
    <t>C_52_00_NGN_800</t>
  </si>
  <si>
    <t>C_52_00_NGN_810</t>
  </si>
  <si>
    <t>C_52_00_NGN_820</t>
  </si>
  <si>
    <t>C_52_00_NGN_830</t>
  </si>
  <si>
    <t>C_52_00_NGN_840</t>
  </si>
  <si>
    <t>C_52_00_NGN_850</t>
  </si>
  <si>
    <t>C_52_00_NGN_860</t>
  </si>
  <si>
    <t>C_52_00_NGN_870</t>
  </si>
  <si>
    <t>C_52_00_NGN_880</t>
  </si>
  <si>
    <t>C_52_00_NGN_890</t>
  </si>
  <si>
    <t>C_52_00_NGN_900</t>
  </si>
  <si>
    <t>C_52_00_NAD_001</t>
  </si>
  <si>
    <t>C_52_00_NAD_005</t>
  </si>
  <si>
    <t>C_52_00_NAD_020</t>
  </si>
  <si>
    <t>C_52_00_NAD_030</t>
  </si>
  <si>
    <t>C_52_00_NAD_040</t>
  </si>
  <si>
    <t>C_52_00_NAD_050</t>
  </si>
  <si>
    <t>C_52_00_NAD_055</t>
  </si>
  <si>
    <t>C_52_00_NAD_060</t>
  </si>
  <si>
    <t>C_52_00_NAD_070</t>
  </si>
  <si>
    <t>C_52_00_NAD_080</t>
  </si>
  <si>
    <t>C_52_00_NAD_090</t>
  </si>
  <si>
    <t>C_52_00_NAD_100</t>
  </si>
  <si>
    <t>C_52_00_NAD_110</t>
  </si>
  <si>
    <t>C_52_00_NAD_115</t>
  </si>
  <si>
    <t>C_52_00_NAD_120</t>
  </si>
  <si>
    <t>C_52_00_NAD_130</t>
  </si>
  <si>
    <t>C_52_00_NAD_140</t>
  </si>
  <si>
    <t>C_52_00_NAD_150</t>
  </si>
  <si>
    <t>C_52_00_NAD_155</t>
  </si>
  <si>
    <t>C_52_00_NAD_160</t>
  </si>
  <si>
    <t>C_52_00_NAD_170</t>
  </si>
  <si>
    <t>C_52_00_NAD_180</t>
  </si>
  <si>
    <t>C_52_00_NAD_190</t>
  </si>
  <si>
    <t>C_52_00_NAD_200</t>
  </si>
  <si>
    <t>C_52_00_NAD_210</t>
  </si>
  <si>
    <t>C_52_00_NAD_220</t>
  </si>
  <si>
    <t>C_52_00_NAD_230</t>
  </si>
  <si>
    <t>C_52_00_NAD_240</t>
  </si>
  <si>
    <t>C_52_00_NAD_250</t>
  </si>
  <si>
    <t>C_52_00_NAD_260</t>
  </si>
  <si>
    <t>C_52_00_NAD_270</t>
  </si>
  <si>
    <t>C_52_00_NAD_280</t>
  </si>
  <si>
    <t>C_52_00_NAD_290</t>
  </si>
  <si>
    <t>C_52_00_NAD_300</t>
  </si>
  <si>
    <t>C_52_00_NAD_310</t>
  </si>
  <si>
    <t>C_52_00_NAD_320</t>
  </si>
  <si>
    <t>C_52_00_NAD_330</t>
  </si>
  <si>
    <t>C_52_00_NAD_340</t>
  </si>
  <si>
    <t>C_52_00_NAD_350</t>
  </si>
  <si>
    <t>C_52_00_NAD_360</t>
  </si>
  <si>
    <t>C_52_00_NAD_370</t>
  </si>
  <si>
    <t>C_52_00_NAD_380</t>
  </si>
  <si>
    <t>C_52_00_NAD_390</t>
  </si>
  <si>
    <t>C_52_00_NAD_400</t>
  </si>
  <si>
    <t>C_52_00_NAD_410</t>
  </si>
  <si>
    <t>C_52_00_NAD_415</t>
  </si>
  <si>
    <t>C_52_00_NAD_420</t>
  </si>
  <si>
    <t>C_52_00_NAD_430</t>
  </si>
  <si>
    <t>C_52_00_NAD_440</t>
  </si>
  <si>
    <t>C_52_00_NAD_450</t>
  </si>
  <si>
    <t>C_52_00_NAD_460</t>
  </si>
  <si>
    <t>C_52_00_NAD_470</t>
  </si>
  <si>
    <t>C_52_00_NAD_480</t>
  </si>
  <si>
    <t>C_52_00_NAD_490</t>
  </si>
  <si>
    <t>C_52_00_NAD_495</t>
  </si>
  <si>
    <t>C_52_00_NAD_500</t>
  </si>
  <si>
    <t>C_52_00_NAD_510</t>
  </si>
  <si>
    <t>C_52_00_NAD_520</t>
  </si>
  <si>
    <t>C_52_00_NAD_530</t>
  </si>
  <si>
    <t>C_52_00_NAD_540</t>
  </si>
  <si>
    <t>C_52_00_NAD_550</t>
  </si>
  <si>
    <t>C_52_00_NAD_560</t>
  </si>
  <si>
    <t>C_52_00_NAD_570</t>
  </si>
  <si>
    <t>C_52_00_NAD_580</t>
  </si>
  <si>
    <t>C_52_00_NAD_590</t>
  </si>
  <si>
    <t>C_52_00_NAD_600</t>
  </si>
  <si>
    <t>C_52_00_NAD_610</t>
  </si>
  <si>
    <t>C_52_00_NAD_620</t>
  </si>
  <si>
    <t>C_52_00_NAD_630</t>
  </si>
  <si>
    <t>C_52_00_NAD_640</t>
  </si>
  <si>
    <t>C_52_00_NAD_650</t>
  </si>
  <si>
    <t>C_52_00_NAD_660</t>
  </si>
  <si>
    <t>C_52_00_NAD_670</t>
  </si>
  <si>
    <t>C_52_00_NAD_680</t>
  </si>
  <si>
    <t>C_52_00_NAD_690</t>
  </si>
  <si>
    <t>C_52_00_NAD_700</t>
  </si>
  <si>
    <t>C_52_00_NAD_710</t>
  </si>
  <si>
    <t>C_52_00_NAD_720</t>
  </si>
  <si>
    <t>C_52_00_NAD_730</t>
  </si>
  <si>
    <t>C_52_00_NAD_740</t>
  </si>
  <si>
    <t>C_52_00_NAD_750</t>
  </si>
  <si>
    <t>C_52_00_NAD_760</t>
  </si>
  <si>
    <t>C_52_00_NAD_770</t>
  </si>
  <si>
    <t>C_52_00_NAD_780</t>
  </si>
  <si>
    <t>C_52_00_NAD_790</t>
  </si>
  <si>
    <t>C_52_00_NAD_800</t>
  </si>
  <si>
    <t>C_52_00_NAD_810</t>
  </si>
  <si>
    <t>C_52_00_NAD_820</t>
  </si>
  <si>
    <t>C_52_00_NAD_830</t>
  </si>
  <si>
    <t>C_52_00_NAD_840</t>
  </si>
  <si>
    <t>C_52_00_NAD_850</t>
  </si>
  <si>
    <t>C_52_00_NAD_860</t>
  </si>
  <si>
    <t>C_52_00_NAD_870</t>
  </si>
  <si>
    <t>C_52_00_NAD_880</t>
  </si>
  <si>
    <t>C_52_00_NAD_890</t>
  </si>
  <si>
    <t>C_52_00_NAD_900</t>
  </si>
  <si>
    <t>C_52_00_MZN_001</t>
  </si>
  <si>
    <t>C_52_00_MZN_005</t>
  </si>
  <si>
    <t>C_52_00_MZN_020</t>
  </si>
  <si>
    <t>C_52_00_MZN_030</t>
  </si>
  <si>
    <t>C_52_00_MZN_040</t>
  </si>
  <si>
    <t>C_52_00_MZN_050</t>
  </si>
  <si>
    <t>C_52_00_MZN_055</t>
  </si>
  <si>
    <t>C_52_00_MZN_060</t>
  </si>
  <si>
    <t>C_52_00_MZN_070</t>
  </si>
  <si>
    <t>C_52_00_MZN_080</t>
  </si>
  <si>
    <t>C_52_00_MZN_090</t>
  </si>
  <si>
    <t>C_52_00_MZN_100</t>
  </si>
  <si>
    <t>C_52_00_MZN_110</t>
  </si>
  <si>
    <t>C_52_00_MZN_115</t>
  </si>
  <si>
    <t>C_52_00_MZN_120</t>
  </si>
  <si>
    <t>C_52_00_MZN_130</t>
  </si>
  <si>
    <t>C_52_00_MZN_140</t>
  </si>
  <si>
    <t>C_52_00_MZN_150</t>
  </si>
  <si>
    <t>C_52_00_MZN_155</t>
  </si>
  <si>
    <t>C_52_00_MZN_160</t>
  </si>
  <si>
    <t>C_52_00_MZN_170</t>
  </si>
  <si>
    <t>C_52_00_MZN_180</t>
  </si>
  <si>
    <t>C_52_00_MZN_190</t>
  </si>
  <si>
    <t>C_52_00_MZN_200</t>
  </si>
  <si>
    <t>C_52_00_MZN_210</t>
  </si>
  <si>
    <t>C_52_00_MZN_220</t>
  </si>
  <si>
    <t>C_52_00_MZN_230</t>
  </si>
  <si>
    <t>C_52_00_MZN_240</t>
  </si>
  <si>
    <t>C_52_00_MZN_250</t>
  </si>
  <si>
    <t>C_52_00_MZN_260</t>
  </si>
  <si>
    <t>C_52_00_MZN_270</t>
  </si>
  <si>
    <t>C_52_00_MZN_280</t>
  </si>
  <si>
    <t>C_52_00_MZN_290</t>
  </si>
  <si>
    <t>C_52_00_MZN_300</t>
  </si>
  <si>
    <t>C_52_00_MZN_310</t>
  </si>
  <si>
    <t>C_52_00_MZN_320</t>
  </si>
  <si>
    <t>C_52_00_MZN_330</t>
  </si>
  <si>
    <t>C_52_00_MZN_340</t>
  </si>
  <si>
    <t>C_52_00_MZN_350</t>
  </si>
  <si>
    <t>C_52_00_MZN_360</t>
  </si>
  <si>
    <t>C_52_00_MZN_370</t>
  </si>
  <si>
    <t>C_52_00_MZN_380</t>
  </si>
  <si>
    <t>C_52_00_MZN_390</t>
  </si>
  <si>
    <t>C_52_00_MZN_400</t>
  </si>
  <si>
    <t>C_52_00_MZN_410</t>
  </si>
  <si>
    <t>C_52_00_MZN_415</t>
  </si>
  <si>
    <t>C_52_00_MZN_420</t>
  </si>
  <si>
    <t>C_52_00_MZN_430</t>
  </si>
  <si>
    <t>C_52_00_MZN_440</t>
  </si>
  <si>
    <t>C_52_00_MZN_450</t>
  </si>
  <si>
    <t>C_52_00_MZN_460</t>
  </si>
  <si>
    <t>C_52_00_MZN_470</t>
  </si>
  <si>
    <t>C_52_00_MZN_480</t>
  </si>
  <si>
    <t>C_52_00_MZN_490</t>
  </si>
  <si>
    <t>C_52_00_MZN_495</t>
  </si>
  <si>
    <t>C_52_00_MZN_500</t>
  </si>
  <si>
    <t>C_52_00_MZN_510</t>
  </si>
  <si>
    <t>C_52_00_MZN_520</t>
  </si>
  <si>
    <t>C_52_00_MZN_530</t>
  </si>
  <si>
    <t>C_52_00_MZN_540</t>
  </si>
  <si>
    <t>C_52_00_MZN_550</t>
  </si>
  <si>
    <t>C_52_00_MZN_560</t>
  </si>
  <si>
    <t>C_52_00_MZN_570</t>
  </si>
  <si>
    <t>C_52_00_MZN_580</t>
  </si>
  <si>
    <t>C_52_00_MZN_590</t>
  </si>
  <si>
    <t>C_52_00_MZN_600</t>
  </si>
  <si>
    <t>C_52_00_MZN_610</t>
  </si>
  <si>
    <t>C_52_00_MZN_620</t>
  </si>
  <si>
    <t>C_52_00_MZN_630</t>
  </si>
  <si>
    <t>C_52_00_MZN_640</t>
  </si>
  <si>
    <t>C_52_00_MZN_650</t>
  </si>
  <si>
    <t>C_52_00_MZN_660</t>
  </si>
  <si>
    <t>C_52_00_MZN_670</t>
  </si>
  <si>
    <t>C_52_00_MZN_680</t>
  </si>
  <si>
    <t>C_52_00_MZN_690</t>
  </si>
  <si>
    <t>C_52_00_MZN_700</t>
  </si>
  <si>
    <t>C_52_00_MZN_710</t>
  </si>
  <si>
    <t>C_52_00_MZN_720</t>
  </si>
  <si>
    <t>C_52_00_MZN_730</t>
  </si>
  <si>
    <t>C_52_00_MZN_740</t>
  </si>
  <si>
    <t>C_52_00_MZN_750</t>
  </si>
  <si>
    <t>C_52_00_MZN_760</t>
  </si>
  <si>
    <t>C_52_00_MZN_770</t>
  </si>
  <si>
    <t>C_52_00_MZN_780</t>
  </si>
  <si>
    <t>C_52_00_MZN_790</t>
  </si>
  <si>
    <t>C_52_00_MZN_800</t>
  </si>
  <si>
    <t>C_52_00_MZN_810</t>
  </si>
  <si>
    <t>C_52_00_MZN_820</t>
  </si>
  <si>
    <t>C_52_00_MZN_830</t>
  </si>
  <si>
    <t>C_52_00_MZN_840</t>
  </si>
  <si>
    <t>C_52_00_MZN_850</t>
  </si>
  <si>
    <t>C_52_00_MZN_860</t>
  </si>
  <si>
    <t>C_52_00_MZN_870</t>
  </si>
  <si>
    <t>C_52_00_MZN_880</t>
  </si>
  <si>
    <t>C_52_00_MZN_890</t>
  </si>
  <si>
    <t>C_52_00_MZN_900</t>
  </si>
  <si>
    <t>C_52_00_MYR_001</t>
  </si>
  <si>
    <t>C_52_00_MYR_005</t>
  </si>
  <si>
    <t>C_52_00_MYR_020</t>
  </si>
  <si>
    <t>C_52_00_MYR_030</t>
  </si>
  <si>
    <t>C_52_00_MYR_040</t>
  </si>
  <si>
    <t>C_52_00_MYR_050</t>
  </si>
  <si>
    <t>C_52_00_MYR_055</t>
  </si>
  <si>
    <t>C_52_00_MYR_060</t>
  </si>
  <si>
    <t>C_52_00_MYR_070</t>
  </si>
  <si>
    <t>C_52_00_MYR_080</t>
  </si>
  <si>
    <t>C_52_00_MYR_090</t>
  </si>
  <si>
    <t>C_52_00_MYR_100</t>
  </si>
  <si>
    <t>C_52_00_MYR_110</t>
  </si>
  <si>
    <t>C_52_00_MYR_115</t>
  </si>
  <si>
    <t>C_52_00_MYR_120</t>
  </si>
  <si>
    <t>C_52_00_MYR_130</t>
  </si>
  <si>
    <t>C_52_00_MYR_140</t>
  </si>
  <si>
    <t>C_52_00_MYR_150</t>
  </si>
  <si>
    <t>C_52_00_MYR_155</t>
  </si>
  <si>
    <t>C_52_00_MYR_160</t>
  </si>
  <si>
    <t>C_52_00_MYR_170</t>
  </si>
  <si>
    <t>C_52_00_MYR_180</t>
  </si>
  <si>
    <t>C_52_00_MYR_190</t>
  </si>
  <si>
    <t>C_52_00_MYR_200</t>
  </si>
  <si>
    <t>C_52_00_MYR_210</t>
  </si>
  <si>
    <t>C_52_00_MYR_220</t>
  </si>
  <si>
    <t>C_52_00_MYR_230</t>
  </si>
  <si>
    <t>C_52_00_MYR_240</t>
  </si>
  <si>
    <t>C_52_00_MYR_250</t>
  </si>
  <si>
    <t>C_52_00_MYR_260</t>
  </si>
  <si>
    <t>C_52_00_MYR_270</t>
  </si>
  <si>
    <t>C_52_00_MYR_280</t>
  </si>
  <si>
    <t>C_52_00_MYR_290</t>
  </si>
  <si>
    <t>C_52_00_MYR_300</t>
  </si>
  <si>
    <t>C_52_00_MYR_310</t>
  </si>
  <si>
    <t>C_52_00_MYR_320</t>
  </si>
  <si>
    <t>C_52_00_MYR_330</t>
  </si>
  <si>
    <t>C_52_00_MYR_340</t>
  </si>
  <si>
    <t>C_52_00_MYR_350</t>
  </si>
  <si>
    <t>C_52_00_MYR_360</t>
  </si>
  <si>
    <t>C_52_00_MYR_370</t>
  </si>
  <si>
    <t>C_52_00_MYR_380</t>
  </si>
  <si>
    <t>C_52_00_MYR_390</t>
  </si>
  <si>
    <t>C_52_00_MYR_400</t>
  </si>
  <si>
    <t>C_52_00_MYR_410</t>
  </si>
  <si>
    <t>C_52_00_MYR_415</t>
  </si>
  <si>
    <t>C_52_00_MYR_420</t>
  </si>
  <si>
    <t>C_52_00_MYR_430</t>
  </si>
  <si>
    <t>C_52_00_MYR_440</t>
  </si>
  <si>
    <t>C_52_00_MYR_450</t>
  </si>
  <si>
    <t>C_52_00_MYR_460</t>
  </si>
  <si>
    <t>C_52_00_MYR_470</t>
  </si>
  <si>
    <t>C_52_00_MYR_480</t>
  </si>
  <si>
    <t>C_52_00_MYR_490</t>
  </si>
  <si>
    <t>C_52_00_MYR_495</t>
  </si>
  <si>
    <t>C_52_00_MYR_500</t>
  </si>
  <si>
    <t>C_52_00_MYR_510</t>
  </si>
  <si>
    <t>C_52_00_MYR_520</t>
  </si>
  <si>
    <t>C_52_00_MYR_530</t>
  </si>
  <si>
    <t>C_52_00_MYR_540</t>
  </si>
  <si>
    <t>C_52_00_MYR_550</t>
  </si>
  <si>
    <t>C_52_00_MYR_560</t>
  </si>
  <si>
    <t>C_52_00_MYR_570</t>
  </si>
  <si>
    <t>C_52_00_MYR_580</t>
  </si>
  <si>
    <t>C_52_00_MYR_590</t>
  </si>
  <si>
    <t>C_52_00_MYR_600</t>
  </si>
  <si>
    <t>C_52_00_MYR_610</t>
  </si>
  <si>
    <t>C_52_00_MYR_620</t>
  </si>
  <si>
    <t>C_52_00_MYR_630</t>
  </si>
  <si>
    <t>C_52_00_MYR_640</t>
  </si>
  <si>
    <t>C_52_00_MYR_650</t>
  </si>
  <si>
    <t>C_52_00_MYR_660</t>
  </si>
  <si>
    <t>C_52_00_MYR_670</t>
  </si>
  <si>
    <t>C_52_00_MYR_680</t>
  </si>
  <si>
    <t>C_52_00_MYR_690</t>
  </si>
  <si>
    <t>C_52_00_MYR_700</t>
  </si>
  <si>
    <t>C_52_00_MYR_710</t>
  </si>
  <si>
    <t>C_52_00_MYR_720</t>
  </si>
  <si>
    <t>C_52_00_MYR_730</t>
  </si>
  <si>
    <t>C_52_00_MYR_740</t>
  </si>
  <si>
    <t>C_52_00_MYR_750</t>
  </si>
  <si>
    <t>C_52_00_MYR_760</t>
  </si>
  <si>
    <t>C_52_00_MYR_770</t>
  </si>
  <si>
    <t>C_52_00_MYR_780</t>
  </si>
  <si>
    <t>C_52_00_MYR_790</t>
  </si>
  <si>
    <t>C_52_00_MYR_800</t>
  </si>
  <si>
    <t>C_52_00_MYR_810</t>
  </si>
  <si>
    <t>C_52_00_MYR_820</t>
  </si>
  <si>
    <t>C_52_00_MYR_830</t>
  </si>
  <si>
    <t>C_52_00_MYR_840</t>
  </si>
  <si>
    <t>C_52_00_MYR_850</t>
  </si>
  <si>
    <t>C_52_00_MYR_860</t>
  </si>
  <si>
    <t>C_52_00_MYR_870</t>
  </si>
  <si>
    <t>C_52_00_MYR_880</t>
  </si>
  <si>
    <t>C_52_00_MYR_890</t>
  </si>
  <si>
    <t>C_52_00_MYR_900</t>
  </si>
  <si>
    <t>C_52_00_MXN_001</t>
  </si>
  <si>
    <t>C_52_00_MXN_005</t>
  </si>
  <si>
    <t>C_52_00_MXN_020</t>
  </si>
  <si>
    <t>C_52_00_MXN_030</t>
  </si>
  <si>
    <t>C_52_00_MXN_040</t>
  </si>
  <si>
    <t>C_52_00_MXN_050</t>
  </si>
  <si>
    <t>C_52_00_MXN_055</t>
  </si>
  <si>
    <t>C_52_00_MXN_060</t>
  </si>
  <si>
    <t>C_52_00_MXN_070</t>
  </si>
  <si>
    <t>C_52_00_MXN_080</t>
  </si>
  <si>
    <t>C_52_00_MXN_090</t>
  </si>
  <si>
    <t>C_52_00_MXN_100</t>
  </si>
  <si>
    <t>C_52_00_MXN_110</t>
  </si>
  <si>
    <t>C_52_00_MXN_115</t>
  </si>
  <si>
    <t>C_52_00_MXN_120</t>
  </si>
  <si>
    <t>C_52_00_MXN_130</t>
  </si>
  <si>
    <t>C_52_00_MXN_140</t>
  </si>
  <si>
    <t>C_52_00_MXN_150</t>
  </si>
  <si>
    <t>C_52_00_MXN_155</t>
  </si>
  <si>
    <t>C_52_00_MXN_160</t>
  </si>
  <si>
    <t>C_52_00_MXN_170</t>
  </si>
  <si>
    <t>C_52_00_MXN_180</t>
  </si>
  <si>
    <t>C_52_00_MXN_190</t>
  </si>
  <si>
    <t>C_52_00_MXN_200</t>
  </si>
  <si>
    <t>C_52_00_MXN_210</t>
  </si>
  <si>
    <t>C_52_00_MXN_220</t>
  </si>
  <si>
    <t>C_52_00_MXN_230</t>
  </si>
  <si>
    <t>C_52_00_MXN_240</t>
  </si>
  <si>
    <t>C_52_00_MXN_250</t>
  </si>
  <si>
    <t>C_52_00_MXN_260</t>
  </si>
  <si>
    <t>C_52_00_MXN_270</t>
  </si>
  <si>
    <t>C_52_00_MXN_280</t>
  </si>
  <si>
    <t>C_52_00_MXN_290</t>
  </si>
  <si>
    <t>C_52_00_MXN_300</t>
  </si>
  <si>
    <t>C_52_00_MXN_310</t>
  </si>
  <si>
    <t>C_52_00_MXN_320</t>
  </si>
  <si>
    <t>C_52_00_MXN_330</t>
  </si>
  <si>
    <t>C_52_00_MXN_340</t>
  </si>
  <si>
    <t>C_52_00_MXN_350</t>
  </si>
  <si>
    <t>C_52_00_MXN_360</t>
  </si>
  <si>
    <t>C_52_00_MXN_370</t>
  </si>
  <si>
    <t>C_52_00_MXN_380</t>
  </si>
  <si>
    <t>C_52_00_MXN_390</t>
  </si>
  <si>
    <t>C_52_00_MXN_400</t>
  </si>
  <si>
    <t>C_52_00_MXN_410</t>
  </si>
  <si>
    <t>C_52_00_MXN_415</t>
  </si>
  <si>
    <t>C_52_00_MXN_420</t>
  </si>
  <si>
    <t>C_52_00_MXN_430</t>
  </si>
  <si>
    <t>C_52_00_MXN_440</t>
  </si>
  <si>
    <t>C_52_00_MXN_450</t>
  </si>
  <si>
    <t>C_52_00_MXN_460</t>
  </si>
  <si>
    <t>C_52_00_MXN_470</t>
  </si>
  <si>
    <t>C_52_00_MXN_480</t>
  </si>
  <si>
    <t>C_52_00_MXN_490</t>
  </si>
  <si>
    <t>C_52_00_MXN_495</t>
  </si>
  <si>
    <t>C_52_00_MXN_500</t>
  </si>
  <si>
    <t>C_52_00_MXN_510</t>
  </si>
  <si>
    <t>C_52_00_MXN_520</t>
  </si>
  <si>
    <t>C_52_00_MXN_530</t>
  </si>
  <si>
    <t>C_52_00_MXN_540</t>
  </si>
  <si>
    <t>C_52_00_MXN_550</t>
  </si>
  <si>
    <t>C_52_00_MXN_560</t>
  </si>
  <si>
    <t>C_52_00_MXN_570</t>
  </si>
  <si>
    <t>C_52_00_MXN_580</t>
  </si>
  <si>
    <t>C_52_00_MXN_590</t>
  </si>
  <si>
    <t>C_52_00_MXN_600</t>
  </si>
  <si>
    <t>C_52_00_MXN_610</t>
  </si>
  <si>
    <t>C_52_00_MXN_620</t>
  </si>
  <si>
    <t>C_52_00_MXN_630</t>
  </si>
  <si>
    <t>C_52_00_MXN_640</t>
  </si>
  <si>
    <t>C_52_00_MXN_650</t>
  </si>
  <si>
    <t>C_52_00_MXN_660</t>
  </si>
  <si>
    <t>C_52_00_MXN_670</t>
  </si>
  <si>
    <t>C_52_00_MXN_680</t>
  </si>
  <si>
    <t>C_52_00_MXN_690</t>
  </si>
  <si>
    <t>C_52_00_MXN_700</t>
  </si>
  <si>
    <t>C_52_00_MXN_710</t>
  </si>
  <si>
    <t>C_52_00_MXN_720</t>
  </si>
  <si>
    <t>C_52_00_MXN_730</t>
  </si>
  <si>
    <t>C_52_00_MXN_740</t>
  </si>
  <si>
    <t>C_52_00_MXN_750</t>
  </si>
  <si>
    <t>C_52_00_MXN_760</t>
  </si>
  <si>
    <t>C_52_00_MXN_770</t>
  </si>
  <si>
    <t>C_52_00_MXN_780</t>
  </si>
  <si>
    <t>C_52_00_MXN_790</t>
  </si>
  <si>
    <t>C_52_00_MXN_800</t>
  </si>
  <si>
    <t>C_52_00_MXN_810</t>
  </si>
  <si>
    <t>C_52_00_MXN_820</t>
  </si>
  <si>
    <t>C_52_00_MXN_830</t>
  </si>
  <si>
    <t>C_52_00_MXN_840</t>
  </si>
  <si>
    <t>C_52_00_MXN_850</t>
  </si>
  <si>
    <t>C_52_00_MXN_860</t>
  </si>
  <si>
    <t>C_52_00_MXN_870</t>
  </si>
  <si>
    <t>C_52_00_MXN_880</t>
  </si>
  <si>
    <t>C_52_00_MXN_890</t>
  </si>
  <si>
    <t>C_52_00_MXN_900</t>
  </si>
  <si>
    <t>C_52_00_MWK_001</t>
  </si>
  <si>
    <t>C_52_00_MWK_005</t>
  </si>
  <si>
    <t>C_52_00_MWK_020</t>
  </si>
  <si>
    <t>C_52_00_MWK_030</t>
  </si>
  <si>
    <t>C_52_00_MWK_040</t>
  </si>
  <si>
    <t>C_52_00_MWK_050</t>
  </si>
  <si>
    <t>C_52_00_MWK_055</t>
  </si>
  <si>
    <t>C_52_00_MWK_060</t>
  </si>
  <si>
    <t>C_52_00_MWK_070</t>
  </si>
  <si>
    <t>C_52_00_MWK_080</t>
  </si>
  <si>
    <t>C_52_00_MWK_090</t>
  </si>
  <si>
    <t>C_52_00_MWK_100</t>
  </si>
  <si>
    <t>C_52_00_MWK_110</t>
  </si>
  <si>
    <t>C_52_00_MWK_115</t>
  </si>
  <si>
    <t>C_52_00_MWK_120</t>
  </si>
  <si>
    <t>C_52_00_MWK_130</t>
  </si>
  <si>
    <t>C_52_00_MWK_140</t>
  </si>
  <si>
    <t>C_52_00_MWK_150</t>
  </si>
  <si>
    <t>C_52_00_MWK_155</t>
  </si>
  <si>
    <t>C_52_00_MWK_160</t>
  </si>
  <si>
    <t>C_52_00_MWK_170</t>
  </si>
  <si>
    <t>C_52_00_MWK_180</t>
  </si>
  <si>
    <t>C_52_00_MWK_190</t>
  </si>
  <si>
    <t>C_52_00_MWK_200</t>
  </si>
  <si>
    <t>C_52_00_MWK_210</t>
  </si>
  <si>
    <t>C_52_00_MWK_220</t>
  </si>
  <si>
    <t>C_52_00_MWK_230</t>
  </si>
  <si>
    <t>C_52_00_MWK_240</t>
  </si>
  <si>
    <t>C_52_00_MWK_250</t>
  </si>
  <si>
    <t>C_52_00_MWK_260</t>
  </si>
  <si>
    <t>C_52_00_MWK_270</t>
  </si>
  <si>
    <t>C_52_00_MWK_280</t>
  </si>
  <si>
    <t>C_52_00_MWK_290</t>
  </si>
  <si>
    <t>C_52_00_MWK_300</t>
  </si>
  <si>
    <t>C_52_00_MWK_310</t>
  </si>
  <si>
    <t>C_52_00_MWK_320</t>
  </si>
  <si>
    <t>C_52_00_MWK_330</t>
  </si>
  <si>
    <t>C_52_00_MWK_340</t>
  </si>
  <si>
    <t>C_52_00_MWK_350</t>
  </si>
  <si>
    <t>C_52_00_MWK_360</t>
  </si>
  <si>
    <t>C_52_00_MWK_370</t>
  </si>
  <si>
    <t>C_52_00_MWK_380</t>
  </si>
  <si>
    <t>C_52_00_MWK_390</t>
  </si>
  <si>
    <t>C_52_00_MWK_400</t>
  </si>
  <si>
    <t>C_52_00_MWK_410</t>
  </si>
  <si>
    <t>C_52_00_MWK_415</t>
  </si>
  <si>
    <t>C_52_00_MWK_420</t>
  </si>
  <si>
    <t>C_52_00_MWK_430</t>
  </si>
  <si>
    <t>C_52_00_MWK_440</t>
  </si>
  <si>
    <t>C_52_00_MWK_450</t>
  </si>
  <si>
    <t>C_52_00_MWK_460</t>
  </si>
  <si>
    <t>C_52_00_MWK_470</t>
  </si>
  <si>
    <t>C_52_00_MWK_480</t>
  </si>
  <si>
    <t>C_52_00_MWK_490</t>
  </si>
  <si>
    <t>C_52_00_MWK_495</t>
  </si>
  <si>
    <t>C_52_00_MWK_500</t>
  </si>
  <si>
    <t>C_52_00_MWK_510</t>
  </si>
  <si>
    <t>C_52_00_MWK_520</t>
  </si>
  <si>
    <t>C_52_00_MWK_530</t>
  </si>
  <si>
    <t>C_52_00_MWK_540</t>
  </si>
  <si>
    <t>C_52_00_MWK_550</t>
  </si>
  <si>
    <t>C_52_00_MWK_560</t>
  </si>
  <si>
    <t>C_52_00_MWK_570</t>
  </si>
  <si>
    <t>C_52_00_MWK_580</t>
  </si>
  <si>
    <t>C_52_00_MWK_590</t>
  </si>
  <si>
    <t>C_52_00_MWK_600</t>
  </si>
  <si>
    <t>C_52_00_MWK_610</t>
  </si>
  <si>
    <t>C_52_00_MWK_620</t>
  </si>
  <si>
    <t>C_52_00_MWK_630</t>
  </si>
  <si>
    <t>C_52_00_MWK_640</t>
  </si>
  <si>
    <t>C_52_00_MWK_650</t>
  </si>
  <si>
    <t>C_52_00_MWK_660</t>
  </si>
  <si>
    <t>C_52_00_MWK_670</t>
  </si>
  <si>
    <t>C_52_00_MWK_680</t>
  </si>
  <si>
    <t>C_52_00_MWK_690</t>
  </si>
  <si>
    <t>C_52_00_MWK_700</t>
  </si>
  <si>
    <t>C_52_00_MWK_710</t>
  </si>
  <si>
    <t>C_52_00_MWK_720</t>
  </si>
  <si>
    <t>C_52_00_MWK_730</t>
  </si>
  <si>
    <t>C_52_00_MWK_740</t>
  </si>
  <si>
    <t>C_52_00_MWK_750</t>
  </si>
  <si>
    <t>C_52_00_MWK_760</t>
  </si>
  <si>
    <t>C_52_00_MWK_770</t>
  </si>
  <si>
    <t>C_52_00_MWK_780</t>
  </si>
  <si>
    <t>C_52_00_MWK_790</t>
  </si>
  <si>
    <t>C_52_00_MWK_800</t>
  </si>
  <si>
    <t>C_52_00_MWK_810</t>
  </si>
  <si>
    <t>C_52_00_MWK_820</t>
  </si>
  <si>
    <t>C_52_00_MWK_830</t>
  </si>
  <si>
    <t>C_52_00_MWK_840</t>
  </si>
  <si>
    <t>C_52_00_MWK_850</t>
  </si>
  <si>
    <t>C_52_00_MWK_860</t>
  </si>
  <si>
    <t>C_52_00_MWK_870</t>
  </si>
  <si>
    <t>C_52_00_MWK_880</t>
  </si>
  <si>
    <t>C_52_00_MWK_890</t>
  </si>
  <si>
    <t>C_52_00_MWK_900</t>
  </si>
  <si>
    <t>C_52_00_MVR_001</t>
  </si>
  <si>
    <t>C_52_00_MVR_005</t>
  </si>
  <si>
    <t>C_52_00_MVR_020</t>
  </si>
  <si>
    <t>C_52_00_MVR_030</t>
  </si>
  <si>
    <t>C_52_00_MVR_040</t>
  </si>
  <si>
    <t>C_52_00_MVR_050</t>
  </si>
  <si>
    <t>C_52_00_MVR_055</t>
  </si>
  <si>
    <t>C_52_00_MVR_060</t>
  </si>
  <si>
    <t>C_52_00_MVR_070</t>
  </si>
  <si>
    <t>C_52_00_MVR_080</t>
  </si>
  <si>
    <t>C_52_00_MVR_090</t>
  </si>
  <si>
    <t>C_52_00_MVR_100</t>
  </si>
  <si>
    <t>C_52_00_MVR_110</t>
  </si>
  <si>
    <t>C_52_00_MVR_115</t>
  </si>
  <si>
    <t>C_52_00_MVR_120</t>
  </si>
  <si>
    <t>C_52_00_MVR_130</t>
  </si>
  <si>
    <t>C_52_00_MVR_140</t>
  </si>
  <si>
    <t>C_52_00_MVR_150</t>
  </si>
  <si>
    <t>C_52_00_MVR_155</t>
  </si>
  <si>
    <t>C_52_00_MVR_160</t>
  </si>
  <si>
    <t>C_52_00_MVR_170</t>
  </si>
  <si>
    <t>C_52_00_MVR_180</t>
  </si>
  <si>
    <t>C_52_00_MVR_190</t>
  </si>
  <si>
    <t>C_52_00_MVR_200</t>
  </si>
  <si>
    <t>C_52_00_MVR_210</t>
  </si>
  <si>
    <t>C_52_00_MVR_220</t>
  </si>
  <si>
    <t>C_52_00_MVR_230</t>
  </si>
  <si>
    <t>C_52_00_MVR_240</t>
  </si>
  <si>
    <t>C_52_00_MVR_250</t>
  </si>
  <si>
    <t>C_52_00_MVR_260</t>
  </si>
  <si>
    <t>C_52_00_MVR_270</t>
  </si>
  <si>
    <t>C_52_00_MVR_280</t>
  </si>
  <si>
    <t>C_52_00_MVR_290</t>
  </si>
  <si>
    <t>C_52_00_MVR_300</t>
  </si>
  <si>
    <t>C_52_00_MVR_310</t>
  </si>
  <si>
    <t>C_52_00_MVR_320</t>
  </si>
  <si>
    <t>C_52_00_MVR_330</t>
  </si>
  <si>
    <t>C_52_00_MVR_340</t>
  </si>
  <si>
    <t>C_52_00_MVR_350</t>
  </si>
  <si>
    <t>C_52_00_MVR_360</t>
  </si>
  <si>
    <t>C_52_00_MVR_370</t>
  </si>
  <si>
    <t>C_52_00_MVR_380</t>
  </si>
  <si>
    <t>C_52_00_MVR_390</t>
  </si>
  <si>
    <t>C_52_00_MVR_400</t>
  </si>
  <si>
    <t>C_52_00_MVR_410</t>
  </si>
  <si>
    <t>C_52_00_MVR_415</t>
  </si>
  <si>
    <t>C_52_00_MVR_420</t>
  </si>
  <si>
    <t>C_52_00_MVR_430</t>
  </si>
  <si>
    <t>C_52_00_MVR_440</t>
  </si>
  <si>
    <t>C_52_00_MVR_450</t>
  </si>
  <si>
    <t>C_52_00_MVR_460</t>
  </si>
  <si>
    <t>C_52_00_MVR_470</t>
  </si>
  <si>
    <t>C_52_00_MVR_480</t>
  </si>
  <si>
    <t>C_52_00_MVR_490</t>
  </si>
  <si>
    <t>C_52_00_MVR_495</t>
  </si>
  <si>
    <t>C_52_00_MVR_500</t>
  </si>
  <si>
    <t>C_52_00_MVR_510</t>
  </si>
  <si>
    <t>C_52_00_MVR_520</t>
  </si>
  <si>
    <t>C_52_00_MVR_530</t>
  </si>
  <si>
    <t>C_52_00_MVR_540</t>
  </si>
  <si>
    <t>C_52_00_MVR_550</t>
  </si>
  <si>
    <t>C_52_00_MVR_560</t>
  </si>
  <si>
    <t>C_52_00_MVR_570</t>
  </si>
  <si>
    <t>C_52_00_MVR_580</t>
  </si>
  <si>
    <t>C_52_00_MVR_590</t>
  </si>
  <si>
    <t>C_52_00_MVR_600</t>
  </si>
  <si>
    <t>C_52_00_MVR_610</t>
  </si>
  <si>
    <t>C_52_00_MVR_620</t>
  </si>
  <si>
    <t>C_52_00_MVR_630</t>
  </si>
  <si>
    <t>C_52_00_MVR_640</t>
  </si>
  <si>
    <t>C_52_00_MVR_650</t>
  </si>
  <si>
    <t>C_52_00_MVR_660</t>
  </si>
  <si>
    <t>C_52_00_MVR_670</t>
  </si>
  <si>
    <t>C_52_00_MVR_680</t>
  </si>
  <si>
    <t>C_52_00_MVR_690</t>
  </si>
  <si>
    <t>C_52_00_MVR_700</t>
  </si>
  <si>
    <t>C_52_00_MVR_710</t>
  </si>
  <si>
    <t>C_52_00_MVR_720</t>
  </si>
  <si>
    <t>C_52_00_MVR_730</t>
  </si>
  <si>
    <t>C_52_00_MVR_740</t>
  </si>
  <si>
    <t>C_52_00_MVR_750</t>
  </si>
  <si>
    <t>C_52_00_MVR_760</t>
  </si>
  <si>
    <t>C_52_00_MVR_770</t>
  </si>
  <si>
    <t>C_52_00_MVR_780</t>
  </si>
  <si>
    <t>C_52_00_MVR_790</t>
  </si>
  <si>
    <t>C_52_00_MVR_800</t>
  </si>
  <si>
    <t>C_52_00_MVR_810</t>
  </si>
  <si>
    <t>C_52_00_MVR_820</t>
  </si>
  <si>
    <t>C_52_00_MVR_830</t>
  </si>
  <si>
    <t>C_52_00_MVR_840</t>
  </si>
  <si>
    <t>C_52_00_MVR_850</t>
  </si>
  <si>
    <t>C_52_00_MVR_860</t>
  </si>
  <si>
    <t>C_52_00_MVR_870</t>
  </si>
  <si>
    <t>C_52_00_MVR_880</t>
  </si>
  <si>
    <t>C_52_00_MVR_890</t>
  </si>
  <si>
    <t>C_52_00_MVR_900</t>
  </si>
  <si>
    <t>C_52_00_MUR_001</t>
  </si>
  <si>
    <t>C_52_00_MUR_005</t>
  </si>
  <si>
    <t>C_52_00_MUR_020</t>
  </si>
  <si>
    <t>C_52_00_MUR_030</t>
  </si>
  <si>
    <t>C_52_00_MUR_040</t>
  </si>
  <si>
    <t>C_52_00_MUR_050</t>
  </si>
  <si>
    <t>C_52_00_MUR_055</t>
  </si>
  <si>
    <t>C_52_00_MUR_060</t>
  </si>
  <si>
    <t>C_52_00_MUR_070</t>
  </si>
  <si>
    <t>C_52_00_MUR_080</t>
  </si>
  <si>
    <t>C_52_00_MUR_090</t>
  </si>
  <si>
    <t>C_52_00_MUR_100</t>
  </si>
  <si>
    <t>C_52_00_MUR_110</t>
  </si>
  <si>
    <t>C_52_00_MUR_115</t>
  </si>
  <si>
    <t>C_52_00_MUR_120</t>
  </si>
  <si>
    <t>C_52_00_MUR_130</t>
  </si>
  <si>
    <t>C_52_00_MUR_140</t>
  </si>
  <si>
    <t>C_52_00_MUR_150</t>
  </si>
  <si>
    <t>C_52_00_MUR_155</t>
  </si>
  <si>
    <t>C_52_00_MUR_160</t>
  </si>
  <si>
    <t>C_52_00_MUR_170</t>
  </si>
  <si>
    <t>C_52_00_MUR_180</t>
  </si>
  <si>
    <t>C_52_00_MUR_190</t>
  </si>
  <si>
    <t>C_52_00_MUR_200</t>
  </si>
  <si>
    <t>C_52_00_MUR_210</t>
  </si>
  <si>
    <t>C_52_00_MUR_220</t>
  </si>
  <si>
    <t>C_52_00_MUR_230</t>
  </si>
  <si>
    <t>C_52_00_MUR_240</t>
  </si>
  <si>
    <t>C_52_00_MUR_250</t>
  </si>
  <si>
    <t>C_52_00_MUR_260</t>
  </si>
  <si>
    <t>C_52_00_MUR_270</t>
  </si>
  <si>
    <t>C_52_00_MUR_280</t>
  </si>
  <si>
    <t>C_52_00_MUR_290</t>
  </si>
  <si>
    <t>C_52_00_MUR_300</t>
  </si>
  <si>
    <t>C_52_00_MUR_310</t>
  </si>
  <si>
    <t>C_52_00_MUR_320</t>
  </si>
  <si>
    <t>C_52_00_MUR_330</t>
  </si>
  <si>
    <t>C_52_00_MUR_340</t>
  </si>
  <si>
    <t>C_52_00_MUR_350</t>
  </si>
  <si>
    <t>C_52_00_MUR_360</t>
  </si>
  <si>
    <t>C_52_00_MUR_370</t>
  </si>
  <si>
    <t>C_52_00_MUR_380</t>
  </si>
  <si>
    <t>C_52_00_MUR_390</t>
  </si>
  <si>
    <t>C_52_00_MUR_400</t>
  </si>
  <si>
    <t>C_52_00_MUR_410</t>
  </si>
  <si>
    <t>C_52_00_MUR_415</t>
  </si>
  <si>
    <t>C_52_00_MUR_420</t>
  </si>
  <si>
    <t>C_52_00_MUR_430</t>
  </si>
  <si>
    <t>C_52_00_MUR_440</t>
  </si>
  <si>
    <t>C_52_00_MUR_450</t>
  </si>
  <si>
    <t>C_52_00_MUR_460</t>
  </si>
  <si>
    <t>C_52_00_MUR_470</t>
  </si>
  <si>
    <t>C_52_00_MUR_480</t>
  </si>
  <si>
    <t>C_52_00_MUR_490</t>
  </si>
  <si>
    <t>C_52_00_MUR_495</t>
  </si>
  <si>
    <t>C_52_00_MUR_500</t>
  </si>
  <si>
    <t>C_52_00_MUR_510</t>
  </si>
  <si>
    <t>C_52_00_MUR_520</t>
  </si>
  <si>
    <t>C_52_00_MUR_530</t>
  </si>
  <si>
    <t>C_52_00_MUR_540</t>
  </si>
  <si>
    <t>C_52_00_MUR_550</t>
  </si>
  <si>
    <t>C_52_00_MUR_560</t>
  </si>
  <si>
    <t>C_52_00_MUR_570</t>
  </si>
  <si>
    <t>C_52_00_MUR_580</t>
  </si>
  <si>
    <t>C_52_00_MUR_590</t>
  </si>
  <si>
    <t>C_52_00_MUR_600</t>
  </si>
  <si>
    <t>C_52_00_MUR_610</t>
  </si>
  <si>
    <t>C_52_00_MUR_620</t>
  </si>
  <si>
    <t>C_52_00_MUR_630</t>
  </si>
  <si>
    <t>C_52_00_MUR_640</t>
  </si>
  <si>
    <t>C_52_00_MUR_650</t>
  </si>
  <si>
    <t>C_52_00_MUR_660</t>
  </si>
  <si>
    <t>C_52_00_MUR_670</t>
  </si>
  <si>
    <t>C_52_00_MUR_680</t>
  </si>
  <si>
    <t>C_52_00_MUR_690</t>
  </si>
  <si>
    <t>C_52_00_MUR_700</t>
  </si>
  <si>
    <t>C_52_00_MUR_710</t>
  </si>
  <si>
    <t>C_52_00_MUR_720</t>
  </si>
  <si>
    <t>C_52_00_MUR_730</t>
  </si>
  <si>
    <t>C_52_00_MUR_740</t>
  </si>
  <si>
    <t>C_52_00_MUR_750</t>
  </si>
  <si>
    <t>C_52_00_MUR_760</t>
  </si>
  <si>
    <t>C_52_00_MUR_770</t>
  </si>
  <si>
    <t>C_52_00_MUR_780</t>
  </si>
  <si>
    <t>C_52_00_MUR_790</t>
  </si>
  <si>
    <t>C_52_00_MUR_800</t>
  </si>
  <si>
    <t>C_52_00_MUR_810</t>
  </si>
  <si>
    <t>C_52_00_MUR_820</t>
  </si>
  <si>
    <t>C_52_00_MUR_830</t>
  </si>
  <si>
    <t>C_52_00_MUR_840</t>
  </si>
  <si>
    <t>C_52_00_MUR_850</t>
  </si>
  <si>
    <t>C_52_00_MUR_860</t>
  </si>
  <si>
    <t>C_52_00_MUR_870</t>
  </si>
  <si>
    <t>C_52_00_MUR_880</t>
  </si>
  <si>
    <t>C_52_00_MUR_890</t>
  </si>
  <si>
    <t>C_52_00_MUR_900</t>
  </si>
  <si>
    <t>C_52_00_MRO_001</t>
  </si>
  <si>
    <t>C_52_00_MRO_005</t>
  </si>
  <si>
    <t>C_52_00_MRO_020</t>
  </si>
  <si>
    <t>C_52_00_MRO_030</t>
  </si>
  <si>
    <t>C_52_00_MRO_040</t>
  </si>
  <si>
    <t>C_52_00_MRO_050</t>
  </si>
  <si>
    <t>C_52_00_MRO_055</t>
  </si>
  <si>
    <t>C_52_00_MRO_060</t>
  </si>
  <si>
    <t>C_52_00_MRO_070</t>
  </si>
  <si>
    <t>C_52_00_MRO_080</t>
  </si>
  <si>
    <t>C_52_00_MRO_090</t>
  </si>
  <si>
    <t>C_52_00_MRO_100</t>
  </si>
  <si>
    <t>C_52_00_MRO_110</t>
  </si>
  <si>
    <t>C_52_00_MRO_115</t>
  </si>
  <si>
    <t>C_52_00_MRO_120</t>
  </si>
  <si>
    <t>C_52_00_MRO_130</t>
  </si>
  <si>
    <t>C_52_00_MRO_140</t>
  </si>
  <si>
    <t>C_52_00_MRO_150</t>
  </si>
  <si>
    <t>C_52_00_MRO_155</t>
  </si>
  <si>
    <t>C_52_00_MRO_160</t>
  </si>
  <si>
    <t>C_52_00_MRO_170</t>
  </si>
  <si>
    <t>C_52_00_MRO_180</t>
  </si>
  <si>
    <t>C_52_00_MRO_190</t>
  </si>
  <si>
    <t>C_52_00_MRO_200</t>
  </si>
  <si>
    <t>C_52_00_MRO_210</t>
  </si>
  <si>
    <t>C_52_00_MRO_220</t>
  </si>
  <si>
    <t>C_52_00_MRO_230</t>
  </si>
  <si>
    <t>C_52_00_MRO_240</t>
  </si>
  <si>
    <t>C_52_00_MRO_250</t>
  </si>
  <si>
    <t>C_52_00_MRO_260</t>
  </si>
  <si>
    <t>C_52_00_MRO_270</t>
  </si>
  <si>
    <t>C_52_00_MRO_280</t>
  </si>
  <si>
    <t>C_52_00_MRO_290</t>
  </si>
  <si>
    <t>C_52_00_MRO_300</t>
  </si>
  <si>
    <t>C_52_00_MRO_310</t>
  </si>
  <si>
    <t>C_52_00_MRO_320</t>
  </si>
  <si>
    <t>C_52_00_MRO_330</t>
  </si>
  <si>
    <t>C_52_00_MRO_340</t>
  </si>
  <si>
    <t>C_52_00_MRO_350</t>
  </si>
  <si>
    <t>C_52_00_MRO_360</t>
  </si>
  <si>
    <t>C_52_00_MRO_370</t>
  </si>
  <si>
    <t>C_52_00_MRO_380</t>
  </si>
  <si>
    <t>C_52_00_MRO_390</t>
  </si>
  <si>
    <t>C_52_00_MRO_400</t>
  </si>
  <si>
    <t>C_52_00_MRO_410</t>
  </si>
  <si>
    <t>C_52_00_MRO_415</t>
  </si>
  <si>
    <t>C_52_00_MRO_420</t>
  </si>
  <si>
    <t>C_52_00_MRO_430</t>
  </si>
  <si>
    <t>C_52_00_MRO_440</t>
  </si>
  <si>
    <t>C_52_00_MRO_450</t>
  </si>
  <si>
    <t>C_52_00_MRO_460</t>
  </si>
  <si>
    <t>C_52_00_MRO_470</t>
  </si>
  <si>
    <t>C_52_00_MRO_480</t>
  </si>
  <si>
    <t>C_52_00_MRO_490</t>
  </si>
  <si>
    <t>C_52_00_MRO_495</t>
  </si>
  <si>
    <t>C_52_00_MRO_500</t>
  </si>
  <si>
    <t>C_52_00_MRO_510</t>
  </si>
  <si>
    <t>C_52_00_MRO_520</t>
  </si>
  <si>
    <t>C_52_00_MRO_530</t>
  </si>
  <si>
    <t>C_52_00_MRO_540</t>
  </si>
  <si>
    <t>C_52_00_MRO_550</t>
  </si>
  <si>
    <t>C_52_00_MRO_560</t>
  </si>
  <si>
    <t>C_52_00_MRO_570</t>
  </si>
  <si>
    <t>C_52_00_MRO_580</t>
  </si>
  <si>
    <t>C_52_00_MRO_590</t>
  </si>
  <si>
    <t>C_52_00_MRO_600</t>
  </si>
  <si>
    <t>C_52_00_MRO_610</t>
  </si>
  <si>
    <t>C_52_00_MRO_620</t>
  </si>
  <si>
    <t>C_52_00_MRO_630</t>
  </si>
  <si>
    <t>C_52_00_MRO_640</t>
  </si>
  <si>
    <t>C_52_00_MRO_650</t>
  </si>
  <si>
    <t>C_52_00_MRO_660</t>
  </si>
  <si>
    <t>C_52_00_MRO_670</t>
  </si>
  <si>
    <t>C_52_00_MRO_680</t>
  </si>
  <si>
    <t>C_52_00_MRO_690</t>
  </si>
  <si>
    <t>C_52_00_MRO_700</t>
  </si>
  <si>
    <t>C_52_00_MRO_710</t>
  </si>
  <si>
    <t>C_52_00_MRO_720</t>
  </si>
  <si>
    <t>C_52_00_MRO_730</t>
  </si>
  <si>
    <t>C_52_00_MRO_740</t>
  </si>
  <si>
    <t>C_52_00_MRO_750</t>
  </si>
  <si>
    <t>C_52_00_MRO_760</t>
  </si>
  <si>
    <t>C_52_00_MRO_770</t>
  </si>
  <si>
    <t>C_52_00_MRO_780</t>
  </si>
  <si>
    <t>C_52_00_MRO_790</t>
  </si>
  <si>
    <t>C_52_00_MRO_800</t>
  </si>
  <si>
    <t>C_52_00_MRO_810</t>
  </si>
  <si>
    <t>C_52_00_MRO_820</t>
  </si>
  <si>
    <t>C_52_00_MRO_830</t>
  </si>
  <si>
    <t>C_52_00_MRO_840</t>
  </si>
  <si>
    <t>C_52_00_MRO_850</t>
  </si>
  <si>
    <t>C_52_00_MRO_860</t>
  </si>
  <si>
    <t>C_52_00_MRO_870</t>
  </si>
  <si>
    <t>C_52_00_MRO_880</t>
  </si>
  <si>
    <t>C_52_00_MRO_890</t>
  </si>
  <si>
    <t>C_52_00_MRO_900</t>
  </si>
  <si>
    <t>C_52_00_MOP_001</t>
  </si>
  <si>
    <t>C_52_00_MOP_005</t>
  </si>
  <si>
    <t>C_52_00_MOP_020</t>
  </si>
  <si>
    <t>C_52_00_MOP_030</t>
  </si>
  <si>
    <t>C_52_00_MOP_040</t>
  </si>
  <si>
    <t>C_52_00_MOP_050</t>
  </si>
  <si>
    <t>C_52_00_MOP_055</t>
  </si>
  <si>
    <t>C_52_00_MOP_060</t>
  </si>
  <si>
    <t>C_52_00_MOP_070</t>
  </si>
  <si>
    <t>C_52_00_MOP_080</t>
  </si>
  <si>
    <t>C_52_00_MOP_090</t>
  </si>
  <si>
    <t>C_52_00_MOP_100</t>
  </si>
  <si>
    <t>C_52_00_MOP_110</t>
  </si>
  <si>
    <t>C_52_00_MOP_115</t>
  </si>
  <si>
    <t>C_52_00_MOP_120</t>
  </si>
  <si>
    <t>C_52_00_MOP_130</t>
  </si>
  <si>
    <t>C_52_00_MOP_140</t>
  </si>
  <si>
    <t>C_52_00_MOP_150</t>
  </si>
  <si>
    <t>C_52_00_MOP_155</t>
  </si>
  <si>
    <t>C_52_00_MOP_160</t>
  </si>
  <si>
    <t>C_52_00_MOP_170</t>
  </si>
  <si>
    <t>C_52_00_MOP_180</t>
  </si>
  <si>
    <t>C_52_00_MOP_190</t>
  </si>
  <si>
    <t>C_52_00_MOP_200</t>
  </si>
  <si>
    <t>C_52_00_MOP_210</t>
  </si>
  <si>
    <t>C_52_00_MOP_220</t>
  </si>
  <si>
    <t>C_52_00_MOP_230</t>
  </si>
  <si>
    <t>C_52_00_MOP_240</t>
  </si>
  <si>
    <t>C_52_00_MOP_250</t>
  </si>
  <si>
    <t>C_52_00_MOP_260</t>
  </si>
  <si>
    <t>C_52_00_MOP_270</t>
  </si>
  <si>
    <t>C_52_00_MOP_280</t>
  </si>
  <si>
    <t>C_52_00_MOP_290</t>
  </si>
  <si>
    <t>C_52_00_MOP_300</t>
  </si>
  <si>
    <t>C_52_00_MOP_310</t>
  </si>
  <si>
    <t>C_52_00_MOP_320</t>
  </si>
  <si>
    <t>C_52_00_MOP_330</t>
  </si>
  <si>
    <t>C_52_00_MOP_340</t>
  </si>
  <si>
    <t>C_52_00_MOP_350</t>
  </si>
  <si>
    <t>C_52_00_MOP_360</t>
  </si>
  <si>
    <t>C_52_00_MOP_370</t>
  </si>
  <si>
    <t>C_52_00_MOP_380</t>
  </si>
  <si>
    <t>C_52_00_MOP_390</t>
  </si>
  <si>
    <t>C_52_00_MOP_400</t>
  </si>
  <si>
    <t>C_52_00_MOP_410</t>
  </si>
  <si>
    <t>C_52_00_MOP_415</t>
  </si>
  <si>
    <t>C_52_00_MOP_420</t>
  </si>
  <si>
    <t>C_52_00_MOP_430</t>
  </si>
  <si>
    <t>C_52_00_MOP_440</t>
  </si>
  <si>
    <t>C_52_00_MOP_450</t>
  </si>
  <si>
    <t>C_52_00_MOP_460</t>
  </si>
  <si>
    <t>C_52_00_MOP_470</t>
  </si>
  <si>
    <t>C_52_00_MOP_480</t>
  </si>
  <si>
    <t>C_52_00_MOP_490</t>
  </si>
  <si>
    <t>C_52_00_MOP_495</t>
  </si>
  <si>
    <t>C_52_00_MOP_500</t>
  </si>
  <si>
    <t>C_52_00_MOP_510</t>
  </si>
  <si>
    <t>C_52_00_MOP_520</t>
  </si>
  <si>
    <t>C_52_00_MOP_530</t>
  </si>
  <si>
    <t>C_52_00_MOP_540</t>
  </si>
  <si>
    <t>C_52_00_MOP_550</t>
  </si>
  <si>
    <t>C_52_00_MOP_560</t>
  </si>
  <si>
    <t>C_52_00_MOP_570</t>
  </si>
  <si>
    <t>C_52_00_MOP_580</t>
  </si>
  <si>
    <t>C_52_00_MOP_590</t>
  </si>
  <si>
    <t>C_52_00_MOP_600</t>
  </si>
  <si>
    <t>C_52_00_MOP_610</t>
  </si>
  <si>
    <t>C_52_00_MOP_620</t>
  </si>
  <si>
    <t>C_52_00_MOP_630</t>
  </si>
  <si>
    <t>C_52_00_MOP_640</t>
  </si>
  <si>
    <t>C_52_00_MOP_650</t>
  </si>
  <si>
    <t>C_52_00_MOP_660</t>
  </si>
  <si>
    <t>C_52_00_MOP_670</t>
  </si>
  <si>
    <t>C_52_00_MOP_680</t>
  </si>
  <si>
    <t>C_52_00_MOP_690</t>
  </si>
  <si>
    <t>C_52_00_MOP_700</t>
  </si>
  <si>
    <t>C_52_00_MOP_710</t>
  </si>
  <si>
    <t>C_52_00_MOP_720</t>
  </si>
  <si>
    <t>C_52_00_MOP_730</t>
  </si>
  <si>
    <t>C_52_00_MOP_740</t>
  </si>
  <si>
    <t>C_52_00_MOP_750</t>
  </si>
  <si>
    <t>C_52_00_MOP_760</t>
  </si>
  <si>
    <t>C_52_00_MOP_770</t>
  </si>
  <si>
    <t>C_52_00_MOP_780</t>
  </si>
  <si>
    <t>C_52_00_MOP_790</t>
  </si>
  <si>
    <t>C_52_00_MOP_800</t>
  </si>
  <si>
    <t>C_52_00_MOP_810</t>
  </si>
  <si>
    <t>C_52_00_MOP_820</t>
  </si>
  <si>
    <t>C_52_00_MOP_830</t>
  </si>
  <si>
    <t>C_52_00_MOP_840</t>
  </si>
  <si>
    <t>C_52_00_MOP_850</t>
  </si>
  <si>
    <t>C_52_00_MOP_860</t>
  </si>
  <si>
    <t>C_52_00_MOP_870</t>
  </si>
  <si>
    <t>C_52_00_MOP_880</t>
  </si>
  <si>
    <t>C_52_00_MOP_890</t>
  </si>
  <si>
    <t>C_52_00_MOP_900</t>
  </si>
  <si>
    <t>C_52_00_MNT_001</t>
  </si>
  <si>
    <t>C_52_00_MNT_005</t>
  </si>
  <si>
    <t>C_52_00_MNT_020</t>
  </si>
  <si>
    <t>C_52_00_MNT_030</t>
  </si>
  <si>
    <t>C_52_00_MNT_040</t>
  </si>
  <si>
    <t>C_52_00_MNT_050</t>
  </si>
  <si>
    <t>C_52_00_MNT_055</t>
  </si>
  <si>
    <t>C_52_00_MNT_060</t>
  </si>
  <si>
    <t>C_52_00_MNT_070</t>
  </si>
  <si>
    <t>C_52_00_MNT_080</t>
  </si>
  <si>
    <t>C_52_00_MNT_090</t>
  </si>
  <si>
    <t>C_52_00_MNT_100</t>
  </si>
  <si>
    <t>C_52_00_MNT_110</t>
  </si>
  <si>
    <t>C_52_00_MNT_115</t>
  </si>
  <si>
    <t>C_52_00_MNT_120</t>
  </si>
  <si>
    <t>C_52_00_MNT_130</t>
  </si>
  <si>
    <t>C_52_00_MNT_140</t>
  </si>
  <si>
    <t>C_52_00_MNT_150</t>
  </si>
  <si>
    <t>C_52_00_MNT_155</t>
  </si>
  <si>
    <t>C_52_00_MNT_160</t>
  </si>
  <si>
    <t>C_52_00_MNT_170</t>
  </si>
  <si>
    <t>C_52_00_MNT_180</t>
  </si>
  <si>
    <t>C_52_00_MNT_190</t>
  </si>
  <si>
    <t>C_52_00_MNT_200</t>
  </si>
  <si>
    <t>C_52_00_MNT_210</t>
  </si>
  <si>
    <t>C_52_00_MNT_220</t>
  </si>
  <si>
    <t>C_52_00_MNT_230</t>
  </si>
  <si>
    <t>C_52_00_MNT_240</t>
  </si>
  <si>
    <t>C_52_00_MNT_250</t>
  </si>
  <si>
    <t>C_52_00_MNT_260</t>
  </si>
  <si>
    <t>C_52_00_MNT_270</t>
  </si>
  <si>
    <t>C_52_00_MNT_280</t>
  </si>
  <si>
    <t>C_52_00_MNT_290</t>
  </si>
  <si>
    <t>C_52_00_MNT_300</t>
  </si>
  <si>
    <t>C_52_00_MNT_310</t>
  </si>
  <si>
    <t>C_52_00_MNT_320</t>
  </si>
  <si>
    <t>C_52_00_MNT_330</t>
  </si>
  <si>
    <t>C_52_00_MNT_340</t>
  </si>
  <si>
    <t>C_52_00_MNT_350</t>
  </si>
  <si>
    <t>C_52_00_MNT_360</t>
  </si>
  <si>
    <t>C_52_00_MNT_370</t>
  </si>
  <si>
    <t>C_52_00_MNT_380</t>
  </si>
  <si>
    <t>C_52_00_MNT_390</t>
  </si>
  <si>
    <t>C_52_00_MNT_400</t>
  </si>
  <si>
    <t>C_52_00_MNT_410</t>
  </si>
  <si>
    <t>C_52_00_MNT_415</t>
  </si>
  <si>
    <t>C_52_00_MNT_420</t>
  </si>
  <si>
    <t>C_52_00_MNT_430</t>
  </si>
  <si>
    <t>C_52_00_MNT_440</t>
  </si>
  <si>
    <t>C_52_00_MNT_450</t>
  </si>
  <si>
    <t>C_52_00_MNT_460</t>
  </si>
  <si>
    <t>C_52_00_MNT_470</t>
  </si>
  <si>
    <t>C_52_00_MNT_480</t>
  </si>
  <si>
    <t>C_52_00_MNT_490</t>
  </si>
  <si>
    <t>C_52_00_MNT_495</t>
  </si>
  <si>
    <t>C_52_00_MNT_500</t>
  </si>
  <si>
    <t>C_52_00_MNT_510</t>
  </si>
  <si>
    <t>C_52_00_MNT_520</t>
  </si>
  <si>
    <t>C_52_00_MNT_530</t>
  </si>
  <si>
    <t>C_52_00_MNT_540</t>
  </si>
  <si>
    <t>C_52_00_MNT_550</t>
  </si>
  <si>
    <t>C_52_00_MNT_560</t>
  </si>
  <si>
    <t>C_52_00_MNT_570</t>
  </si>
  <si>
    <t>C_52_00_MNT_580</t>
  </si>
  <si>
    <t>C_52_00_MNT_590</t>
  </si>
  <si>
    <t>C_52_00_MNT_600</t>
  </si>
  <si>
    <t>C_52_00_MNT_610</t>
  </si>
  <si>
    <t>C_52_00_MNT_620</t>
  </si>
  <si>
    <t>C_52_00_MNT_630</t>
  </si>
  <si>
    <t>C_52_00_MNT_640</t>
  </si>
  <si>
    <t>C_52_00_MNT_650</t>
  </si>
  <si>
    <t>C_52_00_MNT_660</t>
  </si>
  <si>
    <t>C_52_00_MNT_670</t>
  </si>
  <si>
    <t>C_52_00_MNT_680</t>
  </si>
  <si>
    <t>C_52_00_MNT_690</t>
  </si>
  <si>
    <t>C_52_00_MNT_700</t>
  </si>
  <si>
    <t>C_52_00_MNT_710</t>
  </si>
  <si>
    <t>C_52_00_MNT_720</t>
  </si>
  <si>
    <t>C_52_00_MNT_730</t>
  </si>
  <si>
    <t>C_52_00_MNT_740</t>
  </si>
  <si>
    <t>C_52_00_MNT_750</t>
  </si>
  <si>
    <t>C_52_00_MNT_760</t>
  </si>
  <si>
    <t>C_52_00_MNT_770</t>
  </si>
  <si>
    <t>C_52_00_MNT_780</t>
  </si>
  <si>
    <t>C_52_00_MNT_790</t>
  </si>
  <si>
    <t>C_52_00_MNT_800</t>
  </si>
  <si>
    <t>C_52_00_MNT_810</t>
  </si>
  <si>
    <t>C_52_00_MNT_820</t>
  </si>
  <si>
    <t>C_52_00_MNT_830</t>
  </si>
  <si>
    <t>C_52_00_MNT_840</t>
  </si>
  <si>
    <t>C_52_00_MNT_850</t>
  </si>
  <si>
    <t>C_52_00_MNT_860</t>
  </si>
  <si>
    <t>C_52_00_MNT_870</t>
  </si>
  <si>
    <t>C_52_00_MNT_880</t>
  </si>
  <si>
    <t>C_52_00_MNT_890</t>
  </si>
  <si>
    <t>C_52_00_MNT_900</t>
  </si>
  <si>
    <t>C_52_00_MMK_001</t>
  </si>
  <si>
    <t>C_52_00_MMK_005</t>
  </si>
  <si>
    <t>C_52_00_MMK_020</t>
  </si>
  <si>
    <t>C_52_00_MMK_030</t>
  </si>
  <si>
    <t>C_52_00_MMK_040</t>
  </si>
  <si>
    <t>C_52_00_MMK_050</t>
  </si>
  <si>
    <t>C_52_00_MMK_055</t>
  </si>
  <si>
    <t>C_52_00_MMK_060</t>
  </si>
  <si>
    <t>C_52_00_MMK_070</t>
  </si>
  <si>
    <t>C_52_00_MMK_080</t>
  </si>
  <si>
    <t>C_52_00_MMK_090</t>
  </si>
  <si>
    <t>C_52_00_MMK_100</t>
  </si>
  <si>
    <t>C_52_00_MMK_110</t>
  </si>
  <si>
    <t>C_52_00_MMK_115</t>
  </si>
  <si>
    <t>C_52_00_MMK_120</t>
  </si>
  <si>
    <t>C_52_00_MMK_130</t>
  </si>
  <si>
    <t>C_52_00_MMK_140</t>
  </si>
  <si>
    <t>C_52_00_MMK_150</t>
  </si>
  <si>
    <t>C_52_00_MMK_155</t>
  </si>
  <si>
    <t>C_52_00_MMK_160</t>
  </si>
  <si>
    <t>C_52_00_MMK_170</t>
  </si>
  <si>
    <t>C_52_00_MMK_180</t>
  </si>
  <si>
    <t>C_52_00_MMK_190</t>
  </si>
  <si>
    <t>C_52_00_MMK_200</t>
  </si>
  <si>
    <t>C_52_00_MMK_210</t>
  </si>
  <si>
    <t>C_52_00_MMK_220</t>
  </si>
  <si>
    <t>C_52_00_MMK_230</t>
  </si>
  <si>
    <t>C_52_00_MMK_240</t>
  </si>
  <si>
    <t>C_52_00_MMK_250</t>
  </si>
  <si>
    <t>C_52_00_MMK_260</t>
  </si>
  <si>
    <t>C_52_00_MMK_270</t>
  </si>
  <si>
    <t>C_52_00_MMK_280</t>
  </si>
  <si>
    <t>C_52_00_MMK_290</t>
  </si>
  <si>
    <t>C_52_00_MMK_300</t>
  </si>
  <si>
    <t>C_52_00_MMK_310</t>
  </si>
  <si>
    <t>C_52_00_MMK_320</t>
  </si>
  <si>
    <t>C_52_00_MMK_330</t>
  </si>
  <si>
    <t>C_52_00_MMK_340</t>
  </si>
  <si>
    <t>C_52_00_MMK_350</t>
  </si>
  <si>
    <t>C_52_00_MMK_360</t>
  </si>
  <si>
    <t>C_52_00_MMK_370</t>
  </si>
  <si>
    <t>C_52_00_MMK_380</t>
  </si>
  <si>
    <t>C_52_00_MMK_390</t>
  </si>
  <si>
    <t>C_52_00_MMK_400</t>
  </si>
  <si>
    <t>C_52_00_MMK_410</t>
  </si>
  <si>
    <t>C_52_00_MMK_415</t>
  </si>
  <si>
    <t>C_52_00_MMK_420</t>
  </si>
  <si>
    <t>C_52_00_MMK_430</t>
  </si>
  <si>
    <t>C_52_00_MMK_440</t>
  </si>
  <si>
    <t>C_52_00_MMK_450</t>
  </si>
  <si>
    <t>C_52_00_MMK_460</t>
  </si>
  <si>
    <t>C_52_00_MMK_470</t>
  </si>
  <si>
    <t>C_52_00_MMK_480</t>
  </si>
  <si>
    <t>C_52_00_MMK_490</t>
  </si>
  <si>
    <t>C_52_00_MMK_495</t>
  </si>
  <si>
    <t>C_52_00_MMK_500</t>
  </si>
  <si>
    <t>C_52_00_MMK_510</t>
  </si>
  <si>
    <t>C_52_00_MMK_520</t>
  </si>
  <si>
    <t>C_52_00_MMK_530</t>
  </si>
  <si>
    <t>C_52_00_MMK_540</t>
  </si>
  <si>
    <t>C_52_00_MMK_550</t>
  </si>
  <si>
    <t>C_52_00_MMK_560</t>
  </si>
  <si>
    <t>C_52_00_MMK_570</t>
  </si>
  <si>
    <t>C_52_00_MMK_580</t>
  </si>
  <si>
    <t>C_52_00_MMK_590</t>
  </si>
  <si>
    <t>C_52_00_MMK_600</t>
  </si>
  <si>
    <t>C_52_00_MMK_610</t>
  </si>
  <si>
    <t>C_52_00_MMK_620</t>
  </si>
  <si>
    <t>C_52_00_MMK_630</t>
  </si>
  <si>
    <t>C_52_00_MMK_640</t>
  </si>
  <si>
    <t>C_52_00_MMK_650</t>
  </si>
  <si>
    <t>C_52_00_MMK_660</t>
  </si>
  <si>
    <t>C_52_00_MMK_670</t>
  </si>
  <si>
    <t>C_52_00_MMK_680</t>
  </si>
  <si>
    <t>C_52_00_MMK_690</t>
  </si>
  <si>
    <t>C_52_00_MMK_700</t>
  </si>
  <si>
    <t>C_52_00_MMK_710</t>
  </si>
  <si>
    <t>C_52_00_MMK_720</t>
  </si>
  <si>
    <t>C_52_00_MMK_730</t>
  </si>
  <si>
    <t>C_52_00_MMK_740</t>
  </si>
  <si>
    <t>C_52_00_MMK_750</t>
  </si>
  <si>
    <t>C_52_00_MMK_760</t>
  </si>
  <si>
    <t>C_52_00_MMK_770</t>
  </si>
  <si>
    <t>C_52_00_MMK_780</t>
  </si>
  <si>
    <t>C_52_00_MMK_790</t>
  </si>
  <si>
    <t>C_52_00_MMK_800</t>
  </si>
  <si>
    <t>C_52_00_MMK_810</t>
  </si>
  <si>
    <t>C_52_00_MMK_820</t>
  </si>
  <si>
    <t>C_52_00_MMK_830</t>
  </si>
  <si>
    <t>C_52_00_MMK_840</t>
  </si>
  <si>
    <t>C_52_00_MMK_850</t>
  </si>
  <si>
    <t>C_52_00_MMK_860</t>
  </si>
  <si>
    <t>C_52_00_MMK_870</t>
  </si>
  <si>
    <t>C_52_00_MMK_880</t>
  </si>
  <si>
    <t>C_52_00_MMK_890</t>
  </si>
  <si>
    <t>C_52_00_MMK_900</t>
  </si>
  <si>
    <t>C_52_00_MKD_001</t>
  </si>
  <si>
    <t>C_52_00_MKD_005</t>
  </si>
  <si>
    <t>C_52_00_MKD_020</t>
  </si>
  <si>
    <t>C_52_00_MKD_030</t>
  </si>
  <si>
    <t>C_52_00_MKD_040</t>
  </si>
  <si>
    <t>C_52_00_MKD_050</t>
  </si>
  <si>
    <t>C_52_00_MKD_055</t>
  </si>
  <si>
    <t>C_52_00_MKD_060</t>
  </si>
  <si>
    <t>C_52_00_MKD_070</t>
  </si>
  <si>
    <t>C_52_00_MKD_080</t>
  </si>
  <si>
    <t>C_52_00_MKD_090</t>
  </si>
  <si>
    <t>C_52_00_MKD_100</t>
  </si>
  <si>
    <t>C_52_00_MKD_110</t>
  </si>
  <si>
    <t>C_52_00_MKD_115</t>
  </si>
  <si>
    <t>C_52_00_MKD_120</t>
  </si>
  <si>
    <t>C_52_00_MKD_130</t>
  </si>
  <si>
    <t>C_52_00_MKD_140</t>
  </si>
  <si>
    <t>C_52_00_MKD_150</t>
  </si>
  <si>
    <t>C_52_00_MKD_155</t>
  </si>
  <si>
    <t>C_52_00_MKD_160</t>
  </si>
  <si>
    <t>C_52_00_MKD_170</t>
  </si>
  <si>
    <t>C_52_00_MKD_180</t>
  </si>
  <si>
    <t>C_52_00_MKD_190</t>
  </si>
  <si>
    <t>C_52_00_MKD_200</t>
  </si>
  <si>
    <t>C_52_00_MKD_210</t>
  </si>
  <si>
    <t>C_52_00_MKD_220</t>
  </si>
  <si>
    <t>C_52_00_MKD_230</t>
  </si>
  <si>
    <t>C_52_00_MKD_240</t>
  </si>
  <si>
    <t>C_52_00_MKD_250</t>
  </si>
  <si>
    <t>C_52_00_MKD_260</t>
  </si>
  <si>
    <t>C_52_00_MKD_270</t>
  </si>
  <si>
    <t>C_52_00_MKD_280</t>
  </si>
  <si>
    <t>C_52_00_MKD_290</t>
  </si>
  <si>
    <t>C_52_00_MKD_300</t>
  </si>
  <si>
    <t>C_52_00_MKD_310</t>
  </si>
  <si>
    <t>C_52_00_MKD_320</t>
  </si>
  <si>
    <t>C_52_00_MKD_330</t>
  </si>
  <si>
    <t>C_52_00_MKD_340</t>
  </si>
  <si>
    <t>C_52_00_MKD_350</t>
  </si>
  <si>
    <t>C_52_00_MKD_360</t>
  </si>
  <si>
    <t>C_52_00_MKD_370</t>
  </si>
  <si>
    <t>C_52_00_MKD_380</t>
  </si>
  <si>
    <t>C_52_00_MKD_390</t>
  </si>
  <si>
    <t>C_52_00_MKD_400</t>
  </si>
  <si>
    <t>C_52_00_MKD_410</t>
  </si>
  <si>
    <t>C_52_00_MKD_415</t>
  </si>
  <si>
    <t>C_52_00_MKD_420</t>
  </si>
  <si>
    <t>C_52_00_MKD_430</t>
  </si>
  <si>
    <t>C_52_00_MKD_440</t>
  </si>
  <si>
    <t>C_52_00_MKD_450</t>
  </si>
  <si>
    <t>C_52_00_MKD_460</t>
  </si>
  <si>
    <t>C_52_00_MKD_470</t>
  </si>
  <si>
    <t>C_52_00_MKD_480</t>
  </si>
  <si>
    <t>C_52_00_MKD_490</t>
  </si>
  <si>
    <t>C_52_00_MKD_495</t>
  </si>
  <si>
    <t>C_52_00_MKD_500</t>
  </si>
  <si>
    <t>C_52_00_MKD_510</t>
  </si>
  <si>
    <t>C_52_00_MKD_520</t>
  </si>
  <si>
    <t>C_52_00_MKD_530</t>
  </si>
  <si>
    <t>C_52_00_MKD_540</t>
  </si>
  <si>
    <t>C_52_00_MKD_550</t>
  </si>
  <si>
    <t>C_52_00_MKD_560</t>
  </si>
  <si>
    <t>C_52_00_MKD_570</t>
  </si>
  <si>
    <t>C_52_00_MKD_580</t>
  </si>
  <si>
    <t>C_52_00_MKD_590</t>
  </si>
  <si>
    <t>C_52_00_MKD_600</t>
  </si>
  <si>
    <t>C_52_00_MKD_610</t>
  </si>
  <si>
    <t>C_52_00_MKD_620</t>
  </si>
  <si>
    <t>C_52_00_MKD_630</t>
  </si>
  <si>
    <t>C_52_00_MKD_640</t>
  </si>
  <si>
    <t>C_52_00_MKD_650</t>
  </si>
  <si>
    <t>C_52_00_MKD_660</t>
  </si>
  <si>
    <t>C_52_00_MKD_670</t>
  </si>
  <si>
    <t>C_52_00_MKD_680</t>
  </si>
  <si>
    <t>C_52_00_MKD_690</t>
  </si>
  <si>
    <t>C_52_00_MKD_700</t>
  </si>
  <si>
    <t>C_52_00_MKD_710</t>
  </si>
  <si>
    <t>C_52_00_MKD_720</t>
  </si>
  <si>
    <t>C_52_00_MKD_730</t>
  </si>
  <si>
    <t>C_52_00_MKD_740</t>
  </si>
  <si>
    <t>C_52_00_MKD_750</t>
  </si>
  <si>
    <t>C_52_00_MKD_760</t>
  </si>
  <si>
    <t>C_52_00_MKD_770</t>
  </si>
  <si>
    <t>C_52_00_MKD_780</t>
  </si>
  <si>
    <t>C_52_00_MKD_790</t>
  </si>
  <si>
    <t>C_52_00_MKD_800</t>
  </si>
  <si>
    <t>C_52_00_MKD_810</t>
  </si>
  <si>
    <t>C_52_00_MKD_820</t>
  </si>
  <si>
    <t>C_52_00_MKD_830</t>
  </si>
  <si>
    <t>C_52_00_MKD_840</t>
  </si>
  <si>
    <t>C_52_00_MKD_850</t>
  </si>
  <si>
    <t>C_52_00_MKD_860</t>
  </si>
  <si>
    <t>C_52_00_MKD_870</t>
  </si>
  <si>
    <t>C_52_00_MKD_880</t>
  </si>
  <si>
    <t>C_52_00_MKD_890</t>
  </si>
  <si>
    <t>C_52_00_MKD_900</t>
  </si>
  <si>
    <t>C_52_00_MGA_001</t>
  </si>
  <si>
    <t>C_52_00_MGA_005</t>
  </si>
  <si>
    <t>C_52_00_MGA_020</t>
  </si>
  <si>
    <t>C_52_00_MGA_030</t>
  </si>
  <si>
    <t>C_52_00_MGA_040</t>
  </si>
  <si>
    <t>C_52_00_MGA_050</t>
  </si>
  <si>
    <t>C_52_00_MGA_055</t>
  </si>
  <si>
    <t>C_52_00_MGA_060</t>
  </si>
  <si>
    <t>C_52_00_MGA_070</t>
  </si>
  <si>
    <t>C_52_00_MGA_080</t>
  </si>
  <si>
    <t>C_52_00_MGA_090</t>
  </si>
  <si>
    <t>C_52_00_MGA_100</t>
  </si>
  <si>
    <t>C_52_00_MGA_110</t>
  </si>
  <si>
    <t>C_52_00_MGA_115</t>
  </si>
  <si>
    <t>C_52_00_MGA_120</t>
  </si>
  <si>
    <t>C_52_00_MGA_130</t>
  </si>
  <si>
    <t>C_52_00_MGA_140</t>
  </si>
  <si>
    <t>C_52_00_MGA_150</t>
  </si>
  <si>
    <t>C_52_00_MGA_155</t>
  </si>
  <si>
    <t>C_52_00_MGA_160</t>
  </si>
  <si>
    <t>C_52_00_MGA_170</t>
  </si>
  <si>
    <t>C_52_00_MGA_180</t>
  </si>
  <si>
    <t>C_52_00_MGA_190</t>
  </si>
  <si>
    <t>C_52_00_MGA_200</t>
  </si>
  <si>
    <t>C_52_00_MGA_210</t>
  </si>
  <si>
    <t>C_52_00_MGA_220</t>
  </si>
  <si>
    <t>C_52_00_MGA_230</t>
  </si>
  <si>
    <t>C_52_00_MGA_240</t>
  </si>
  <si>
    <t>C_52_00_MGA_250</t>
  </si>
  <si>
    <t>C_52_00_MGA_260</t>
  </si>
  <si>
    <t>C_52_00_MGA_270</t>
  </si>
  <si>
    <t>C_52_00_MGA_280</t>
  </si>
  <si>
    <t>C_52_00_MGA_290</t>
  </si>
  <si>
    <t>C_52_00_MGA_300</t>
  </si>
  <si>
    <t>C_52_00_MGA_310</t>
  </si>
  <si>
    <t>C_52_00_MGA_320</t>
  </si>
  <si>
    <t>C_52_00_MGA_330</t>
  </si>
  <si>
    <t>C_52_00_MGA_340</t>
  </si>
  <si>
    <t>C_52_00_MGA_350</t>
  </si>
  <si>
    <t>C_52_00_MGA_360</t>
  </si>
  <si>
    <t>C_52_00_MGA_370</t>
  </si>
  <si>
    <t>C_52_00_MGA_380</t>
  </si>
  <si>
    <t>C_52_00_MGA_390</t>
  </si>
  <si>
    <t>C_52_00_MGA_400</t>
  </si>
  <si>
    <t>C_52_00_MGA_410</t>
  </si>
  <si>
    <t>C_52_00_MGA_415</t>
  </si>
  <si>
    <t>C_52_00_MGA_420</t>
  </si>
  <si>
    <t>C_52_00_MGA_430</t>
  </si>
  <si>
    <t>C_52_00_MGA_440</t>
  </si>
  <si>
    <t>C_52_00_MGA_450</t>
  </si>
  <si>
    <t>C_52_00_MGA_460</t>
  </si>
  <si>
    <t>C_52_00_MGA_470</t>
  </si>
  <si>
    <t>C_52_00_MGA_480</t>
  </si>
  <si>
    <t>C_52_00_MGA_490</t>
  </si>
  <si>
    <t>C_52_00_MGA_495</t>
  </si>
  <si>
    <t>C_52_00_MGA_500</t>
  </si>
  <si>
    <t>C_52_00_MGA_510</t>
  </si>
  <si>
    <t>C_52_00_MGA_520</t>
  </si>
  <si>
    <t>C_52_00_MGA_530</t>
  </si>
  <si>
    <t>C_52_00_MGA_540</t>
  </si>
  <si>
    <t>C_52_00_MGA_550</t>
  </si>
  <si>
    <t>C_52_00_MGA_560</t>
  </si>
  <si>
    <t>C_52_00_MGA_570</t>
  </si>
  <si>
    <t>C_52_00_MGA_580</t>
  </si>
  <si>
    <t>C_52_00_MGA_590</t>
  </si>
  <si>
    <t>C_52_00_MGA_600</t>
  </si>
  <si>
    <t>C_52_00_MGA_610</t>
  </si>
  <si>
    <t>C_52_00_MGA_620</t>
  </si>
  <si>
    <t>C_52_00_MGA_630</t>
  </si>
  <si>
    <t>C_52_00_MGA_640</t>
  </si>
  <si>
    <t>C_52_00_MGA_650</t>
  </si>
  <si>
    <t>C_52_00_MGA_660</t>
  </si>
  <si>
    <t>C_52_00_MGA_670</t>
  </si>
  <si>
    <t>C_52_00_MGA_680</t>
  </si>
  <si>
    <t>C_52_00_MGA_690</t>
  </si>
  <si>
    <t>C_52_00_MGA_700</t>
  </si>
  <si>
    <t>C_52_00_MGA_710</t>
  </si>
  <si>
    <t>C_52_00_MGA_720</t>
  </si>
  <si>
    <t>C_52_00_MGA_730</t>
  </si>
  <si>
    <t>C_52_00_MGA_740</t>
  </si>
  <si>
    <t>C_52_00_MGA_750</t>
  </si>
  <si>
    <t>C_52_00_MGA_760</t>
  </si>
  <si>
    <t>C_52_00_MGA_770</t>
  </si>
  <si>
    <t>C_52_00_MGA_780</t>
  </si>
  <si>
    <t>C_52_00_MGA_790</t>
  </si>
  <si>
    <t>C_52_00_MGA_800</t>
  </si>
  <si>
    <t>C_52_00_MGA_810</t>
  </si>
  <si>
    <t>C_52_00_MGA_820</t>
  </si>
  <si>
    <t>C_52_00_MGA_830</t>
  </si>
  <si>
    <t>C_52_00_MGA_840</t>
  </si>
  <si>
    <t>C_52_00_MGA_850</t>
  </si>
  <si>
    <t>C_52_00_MGA_860</t>
  </si>
  <si>
    <t>C_52_00_MGA_870</t>
  </si>
  <si>
    <t>C_52_00_MGA_880</t>
  </si>
  <si>
    <t>C_52_00_MGA_890</t>
  </si>
  <si>
    <t>C_52_00_MGA_900</t>
  </si>
  <si>
    <t>C_52_00_MDL_001</t>
  </si>
  <si>
    <t>C_52_00_MDL_005</t>
  </si>
  <si>
    <t>C_52_00_MDL_020</t>
  </si>
  <si>
    <t>C_52_00_MDL_030</t>
  </si>
  <si>
    <t>C_52_00_MDL_040</t>
  </si>
  <si>
    <t>C_52_00_MDL_050</t>
  </si>
  <si>
    <t>C_52_00_MDL_055</t>
  </si>
  <si>
    <t>C_52_00_MDL_060</t>
  </si>
  <si>
    <t>C_52_00_MDL_070</t>
  </si>
  <si>
    <t>C_52_00_MDL_080</t>
  </si>
  <si>
    <t>C_52_00_MDL_090</t>
  </si>
  <si>
    <t>C_52_00_MDL_100</t>
  </si>
  <si>
    <t>C_52_00_MDL_110</t>
  </si>
  <si>
    <t>C_52_00_MDL_115</t>
  </si>
  <si>
    <t>C_52_00_MDL_120</t>
  </si>
  <si>
    <t>C_52_00_MDL_130</t>
  </si>
  <si>
    <t>C_52_00_MDL_140</t>
  </si>
  <si>
    <t>C_52_00_MDL_150</t>
  </si>
  <si>
    <t>C_52_00_MDL_155</t>
  </si>
  <si>
    <t>C_52_00_MDL_160</t>
  </si>
  <si>
    <t>C_52_00_MDL_170</t>
  </si>
  <si>
    <t>C_52_00_MDL_180</t>
  </si>
  <si>
    <t>C_52_00_MDL_190</t>
  </si>
  <si>
    <t>C_52_00_MDL_200</t>
  </si>
  <si>
    <t>C_52_00_MDL_210</t>
  </si>
  <si>
    <t>C_52_00_MDL_220</t>
  </si>
  <si>
    <t>C_52_00_MDL_230</t>
  </si>
  <si>
    <t>C_52_00_MDL_240</t>
  </si>
  <si>
    <t>C_52_00_MDL_250</t>
  </si>
  <si>
    <t>C_52_00_MDL_260</t>
  </si>
  <si>
    <t>C_52_00_MDL_270</t>
  </si>
  <si>
    <t>C_52_00_MDL_280</t>
  </si>
  <si>
    <t>C_52_00_MDL_290</t>
  </si>
  <si>
    <t>C_52_00_MDL_300</t>
  </si>
  <si>
    <t>C_52_00_MDL_310</t>
  </si>
  <si>
    <t>C_52_00_MDL_320</t>
  </si>
  <si>
    <t>C_52_00_MDL_330</t>
  </si>
  <si>
    <t>C_52_00_MDL_340</t>
  </si>
  <si>
    <t>C_52_00_MDL_350</t>
  </si>
  <si>
    <t>C_52_00_MDL_360</t>
  </si>
  <si>
    <t>C_52_00_MDL_370</t>
  </si>
  <si>
    <t>C_52_00_MDL_380</t>
  </si>
  <si>
    <t>C_52_00_MDL_390</t>
  </si>
  <si>
    <t>C_52_00_MDL_400</t>
  </si>
  <si>
    <t>C_52_00_MDL_410</t>
  </si>
  <si>
    <t>C_52_00_MDL_415</t>
  </si>
  <si>
    <t>C_52_00_MDL_420</t>
  </si>
  <si>
    <t>C_52_00_MDL_430</t>
  </si>
  <si>
    <t>C_52_00_MDL_440</t>
  </si>
  <si>
    <t>C_52_00_MDL_450</t>
  </si>
  <si>
    <t>C_52_00_MDL_460</t>
  </si>
  <si>
    <t>C_52_00_MDL_470</t>
  </si>
  <si>
    <t>C_52_00_MDL_480</t>
  </si>
  <si>
    <t>C_52_00_MDL_490</t>
  </si>
  <si>
    <t>C_52_00_MDL_495</t>
  </si>
  <si>
    <t>C_52_00_MDL_500</t>
  </si>
  <si>
    <t>C_52_00_MDL_510</t>
  </si>
  <si>
    <t>C_52_00_MDL_520</t>
  </si>
  <si>
    <t>C_52_00_MDL_530</t>
  </si>
  <si>
    <t>C_52_00_MDL_540</t>
  </si>
  <si>
    <t>C_52_00_MDL_550</t>
  </si>
  <si>
    <t>C_52_00_MDL_560</t>
  </si>
  <si>
    <t>C_52_00_MDL_570</t>
  </si>
  <si>
    <t>C_52_00_MDL_580</t>
  </si>
  <si>
    <t>C_52_00_MDL_590</t>
  </si>
  <si>
    <t>C_52_00_MDL_600</t>
  </si>
  <si>
    <t>C_52_00_MDL_610</t>
  </si>
  <si>
    <t>C_52_00_MDL_620</t>
  </si>
  <si>
    <t>C_52_00_MDL_630</t>
  </si>
  <si>
    <t>C_52_00_MDL_640</t>
  </si>
  <si>
    <t>C_52_00_MDL_650</t>
  </si>
  <si>
    <t>C_52_00_MDL_660</t>
  </si>
  <si>
    <t>C_52_00_MDL_670</t>
  </si>
  <si>
    <t>C_52_00_MDL_680</t>
  </si>
  <si>
    <t>C_52_00_MDL_690</t>
  </si>
  <si>
    <t>C_52_00_MDL_700</t>
  </si>
  <si>
    <t>C_52_00_MDL_710</t>
  </si>
  <si>
    <t>C_52_00_MDL_720</t>
  </si>
  <si>
    <t>C_52_00_MDL_730</t>
  </si>
  <si>
    <t>C_52_00_MDL_740</t>
  </si>
  <si>
    <t>C_52_00_MDL_750</t>
  </si>
  <si>
    <t>C_52_00_MDL_760</t>
  </si>
  <si>
    <t>C_52_00_MDL_770</t>
  </si>
  <si>
    <t>C_52_00_MDL_780</t>
  </si>
  <si>
    <t>C_52_00_MDL_790</t>
  </si>
  <si>
    <t>C_52_00_MDL_800</t>
  </si>
  <si>
    <t>C_52_00_MDL_810</t>
  </si>
  <si>
    <t>C_52_00_MDL_820</t>
  </si>
  <si>
    <t>C_52_00_MDL_830</t>
  </si>
  <si>
    <t>C_52_00_MDL_840</t>
  </si>
  <si>
    <t>C_52_00_MDL_850</t>
  </si>
  <si>
    <t>C_52_00_MDL_860</t>
  </si>
  <si>
    <t>C_52_00_MDL_870</t>
  </si>
  <si>
    <t>C_52_00_MDL_880</t>
  </si>
  <si>
    <t>C_52_00_MDL_890</t>
  </si>
  <si>
    <t>C_52_00_MDL_900</t>
  </si>
  <si>
    <t>C_52_00_MAD_001</t>
  </si>
  <si>
    <t>C_52_00_MAD_005</t>
  </si>
  <si>
    <t>C_52_00_MAD_020</t>
  </si>
  <si>
    <t>C_52_00_MAD_030</t>
  </si>
  <si>
    <t>C_52_00_MAD_040</t>
  </si>
  <si>
    <t>C_52_00_MAD_050</t>
  </si>
  <si>
    <t>C_52_00_MAD_055</t>
  </si>
  <si>
    <t>C_52_00_MAD_060</t>
  </si>
  <si>
    <t>C_52_00_MAD_070</t>
  </si>
  <si>
    <t>C_52_00_MAD_080</t>
  </si>
  <si>
    <t>C_52_00_MAD_090</t>
  </si>
  <si>
    <t>C_52_00_MAD_100</t>
  </si>
  <si>
    <t>C_52_00_MAD_110</t>
  </si>
  <si>
    <t>C_52_00_MAD_115</t>
  </si>
  <si>
    <t>C_52_00_MAD_120</t>
  </si>
  <si>
    <t>C_52_00_MAD_130</t>
  </si>
  <si>
    <t>C_52_00_MAD_140</t>
  </si>
  <si>
    <t>C_52_00_MAD_150</t>
  </si>
  <si>
    <t>C_52_00_MAD_155</t>
  </si>
  <si>
    <t>C_52_00_MAD_160</t>
  </si>
  <si>
    <t>C_52_00_MAD_170</t>
  </si>
  <si>
    <t>C_52_00_MAD_180</t>
  </si>
  <si>
    <t>C_52_00_MAD_190</t>
  </si>
  <si>
    <t>C_52_00_MAD_200</t>
  </si>
  <si>
    <t>C_52_00_MAD_210</t>
  </si>
  <si>
    <t>C_52_00_MAD_220</t>
  </si>
  <si>
    <t>C_52_00_MAD_230</t>
  </si>
  <si>
    <t>C_52_00_MAD_240</t>
  </si>
  <si>
    <t>C_52_00_MAD_250</t>
  </si>
  <si>
    <t>C_52_00_MAD_260</t>
  </si>
  <si>
    <t>C_52_00_MAD_270</t>
  </si>
  <si>
    <t>C_52_00_MAD_280</t>
  </si>
  <si>
    <t>C_52_00_MAD_290</t>
  </si>
  <si>
    <t>C_52_00_MAD_300</t>
  </si>
  <si>
    <t>C_52_00_MAD_310</t>
  </si>
  <si>
    <t>C_52_00_MAD_320</t>
  </si>
  <si>
    <t>C_52_00_MAD_330</t>
  </si>
  <si>
    <t>C_52_00_MAD_340</t>
  </si>
  <si>
    <t>C_52_00_MAD_350</t>
  </si>
  <si>
    <t>C_52_00_MAD_360</t>
  </si>
  <si>
    <t>C_52_00_MAD_370</t>
  </si>
  <si>
    <t>C_52_00_MAD_380</t>
  </si>
  <si>
    <t>C_52_00_MAD_390</t>
  </si>
  <si>
    <t>C_52_00_MAD_400</t>
  </si>
  <si>
    <t>C_52_00_MAD_410</t>
  </si>
  <si>
    <t>C_52_00_MAD_415</t>
  </si>
  <si>
    <t>C_52_00_MAD_420</t>
  </si>
  <si>
    <t>C_52_00_MAD_430</t>
  </si>
  <si>
    <t>C_52_00_MAD_440</t>
  </si>
  <si>
    <t>C_52_00_MAD_450</t>
  </si>
  <si>
    <t>C_52_00_MAD_460</t>
  </si>
  <si>
    <t>C_52_00_MAD_470</t>
  </si>
  <si>
    <t>C_52_00_MAD_480</t>
  </si>
  <si>
    <t>C_52_00_MAD_490</t>
  </si>
  <si>
    <t>C_52_00_MAD_495</t>
  </si>
  <si>
    <t>C_52_00_MAD_500</t>
  </si>
  <si>
    <t>C_52_00_MAD_510</t>
  </si>
  <si>
    <t>C_52_00_MAD_520</t>
  </si>
  <si>
    <t>C_52_00_MAD_530</t>
  </si>
  <si>
    <t>C_52_00_MAD_540</t>
  </si>
  <si>
    <t>C_52_00_MAD_550</t>
  </si>
  <si>
    <t>C_52_00_MAD_560</t>
  </si>
  <si>
    <t>C_52_00_MAD_570</t>
  </si>
  <si>
    <t>C_52_00_MAD_580</t>
  </si>
  <si>
    <t>C_52_00_MAD_590</t>
  </si>
  <si>
    <t>C_52_00_MAD_600</t>
  </si>
  <si>
    <t>C_52_00_MAD_610</t>
  </si>
  <si>
    <t>C_52_00_MAD_620</t>
  </si>
  <si>
    <t>C_52_00_MAD_630</t>
  </si>
  <si>
    <t>C_52_00_MAD_640</t>
  </si>
  <si>
    <t>C_52_00_MAD_650</t>
  </si>
  <si>
    <t>C_52_00_MAD_660</t>
  </si>
  <si>
    <t>C_52_00_MAD_670</t>
  </si>
  <si>
    <t>C_52_00_MAD_680</t>
  </si>
  <si>
    <t>C_52_00_MAD_690</t>
  </si>
  <si>
    <t>C_52_00_MAD_700</t>
  </si>
  <si>
    <t>C_52_00_MAD_710</t>
  </si>
  <si>
    <t>C_52_00_MAD_720</t>
  </si>
  <si>
    <t>C_52_00_MAD_730</t>
  </si>
  <si>
    <t>C_52_00_MAD_740</t>
  </si>
  <si>
    <t>C_52_00_MAD_750</t>
  </si>
  <si>
    <t>C_52_00_MAD_760</t>
  </si>
  <si>
    <t>C_52_00_MAD_770</t>
  </si>
  <si>
    <t>C_52_00_MAD_780</t>
  </si>
  <si>
    <t>C_52_00_MAD_790</t>
  </si>
  <si>
    <t>C_52_00_MAD_800</t>
  </si>
  <si>
    <t>C_52_00_MAD_810</t>
  </si>
  <si>
    <t>C_52_00_MAD_820</t>
  </si>
  <si>
    <t>C_52_00_MAD_830</t>
  </si>
  <si>
    <t>C_52_00_MAD_840</t>
  </si>
  <si>
    <t>C_52_00_MAD_850</t>
  </si>
  <si>
    <t>C_52_00_MAD_860</t>
  </si>
  <si>
    <t>C_52_00_MAD_870</t>
  </si>
  <si>
    <t>C_52_00_MAD_880</t>
  </si>
  <si>
    <t>C_52_00_MAD_890</t>
  </si>
  <si>
    <t>C_52_00_MAD_900</t>
  </si>
  <si>
    <t>C_52_00_LYD_001</t>
  </si>
  <si>
    <t>C_52_00_LYD_005</t>
  </si>
  <si>
    <t>C_52_00_LYD_020</t>
  </si>
  <si>
    <t>C_52_00_LYD_030</t>
  </si>
  <si>
    <t>C_52_00_LYD_040</t>
  </si>
  <si>
    <t>C_52_00_LYD_050</t>
  </si>
  <si>
    <t>C_52_00_LYD_055</t>
  </si>
  <si>
    <t>C_52_00_LYD_060</t>
  </si>
  <si>
    <t>C_52_00_LYD_070</t>
  </si>
  <si>
    <t>C_52_00_LYD_080</t>
  </si>
  <si>
    <t>C_52_00_LYD_090</t>
  </si>
  <si>
    <t>C_52_00_LYD_100</t>
  </si>
  <si>
    <t>C_52_00_LYD_110</t>
  </si>
  <si>
    <t>C_52_00_LYD_115</t>
  </si>
  <si>
    <t>C_52_00_LYD_120</t>
  </si>
  <si>
    <t>C_52_00_LYD_130</t>
  </si>
  <si>
    <t>C_52_00_LYD_140</t>
  </si>
  <si>
    <t>C_52_00_LYD_150</t>
  </si>
  <si>
    <t>C_52_00_LYD_155</t>
  </si>
  <si>
    <t>C_52_00_LYD_160</t>
  </si>
  <si>
    <t>C_52_00_LYD_170</t>
  </si>
  <si>
    <t>C_52_00_LYD_180</t>
  </si>
  <si>
    <t>C_52_00_LYD_190</t>
  </si>
  <si>
    <t>C_52_00_LYD_200</t>
  </si>
  <si>
    <t>C_52_00_LYD_210</t>
  </si>
  <si>
    <t>C_52_00_LYD_220</t>
  </si>
  <si>
    <t>C_52_00_LYD_230</t>
  </si>
  <si>
    <t>C_52_00_LYD_240</t>
  </si>
  <si>
    <t>C_52_00_LYD_250</t>
  </si>
  <si>
    <t>C_52_00_LYD_260</t>
  </si>
  <si>
    <t>C_52_00_LYD_270</t>
  </si>
  <si>
    <t>C_52_00_LYD_280</t>
  </si>
  <si>
    <t>C_52_00_LYD_290</t>
  </si>
  <si>
    <t>C_52_00_LYD_300</t>
  </si>
  <si>
    <t>C_52_00_LYD_310</t>
  </si>
  <si>
    <t>C_52_00_LYD_320</t>
  </si>
  <si>
    <t>C_52_00_LYD_330</t>
  </si>
  <si>
    <t>C_52_00_LYD_340</t>
  </si>
  <si>
    <t>C_52_00_LYD_350</t>
  </si>
  <si>
    <t>C_52_00_LYD_360</t>
  </si>
  <si>
    <t>C_52_00_LYD_370</t>
  </si>
  <si>
    <t>C_52_00_LYD_380</t>
  </si>
  <si>
    <t>C_52_00_LYD_390</t>
  </si>
  <si>
    <t>C_52_00_LYD_400</t>
  </si>
  <si>
    <t>C_52_00_LYD_410</t>
  </si>
  <si>
    <t>C_52_00_LYD_415</t>
  </si>
  <si>
    <t>C_52_00_LYD_420</t>
  </si>
  <si>
    <t>C_52_00_LYD_430</t>
  </si>
  <si>
    <t>C_52_00_LYD_440</t>
  </si>
  <si>
    <t>C_52_00_LYD_450</t>
  </si>
  <si>
    <t>C_52_00_LYD_460</t>
  </si>
  <si>
    <t>C_52_00_LYD_470</t>
  </si>
  <si>
    <t>C_52_00_LYD_480</t>
  </si>
  <si>
    <t>C_52_00_LYD_490</t>
  </si>
  <si>
    <t>C_52_00_LYD_495</t>
  </si>
  <si>
    <t>C_52_00_LYD_500</t>
  </si>
  <si>
    <t>C_52_00_LYD_510</t>
  </si>
  <si>
    <t>C_52_00_LYD_520</t>
  </si>
  <si>
    <t>C_52_00_LYD_530</t>
  </si>
  <si>
    <t>C_52_00_LYD_540</t>
  </si>
  <si>
    <t>C_52_00_LYD_550</t>
  </si>
  <si>
    <t>C_52_00_LYD_560</t>
  </si>
  <si>
    <t>C_52_00_LYD_570</t>
  </si>
  <si>
    <t>C_52_00_LYD_580</t>
  </si>
  <si>
    <t>C_52_00_LYD_590</t>
  </si>
  <si>
    <t>C_52_00_LYD_600</t>
  </si>
  <si>
    <t>C_52_00_LYD_610</t>
  </si>
  <si>
    <t>C_52_00_LYD_620</t>
  </si>
  <si>
    <t>C_52_00_LYD_630</t>
  </si>
  <si>
    <t>C_52_00_LYD_640</t>
  </si>
  <si>
    <t>C_52_00_LYD_650</t>
  </si>
  <si>
    <t>C_52_00_LYD_660</t>
  </si>
  <si>
    <t>C_52_00_LYD_670</t>
  </si>
  <si>
    <t>C_52_00_LYD_680</t>
  </si>
  <si>
    <t>C_52_00_LYD_690</t>
  </si>
  <si>
    <t>C_52_00_LYD_700</t>
  </si>
  <si>
    <t>C_52_00_LYD_710</t>
  </si>
  <si>
    <t>C_52_00_LYD_720</t>
  </si>
  <si>
    <t>C_52_00_LYD_730</t>
  </si>
  <si>
    <t>C_52_00_LYD_740</t>
  </si>
  <si>
    <t>C_52_00_LYD_750</t>
  </si>
  <si>
    <t>C_52_00_LYD_760</t>
  </si>
  <si>
    <t>C_52_00_LYD_770</t>
  </si>
  <si>
    <t>C_52_00_LYD_780</t>
  </si>
  <si>
    <t>C_52_00_LYD_790</t>
  </si>
  <si>
    <t>C_52_00_LYD_800</t>
  </si>
  <si>
    <t>C_52_00_LYD_810</t>
  </si>
  <si>
    <t>C_52_00_LYD_820</t>
  </si>
  <si>
    <t>C_52_00_LYD_830</t>
  </si>
  <si>
    <t>C_52_00_LYD_840</t>
  </si>
  <si>
    <t>C_52_00_LYD_850</t>
  </si>
  <si>
    <t>C_52_00_LYD_860</t>
  </si>
  <si>
    <t>C_52_00_LYD_870</t>
  </si>
  <si>
    <t>C_52_00_LYD_880</t>
  </si>
  <si>
    <t>C_52_00_LYD_890</t>
  </si>
  <si>
    <t>C_52_00_LYD_900</t>
  </si>
  <si>
    <t>C_52_00_LVL_001</t>
  </si>
  <si>
    <t>C_52_00_LVL_005</t>
  </si>
  <si>
    <t>C_52_00_LVL_020</t>
  </si>
  <si>
    <t>C_52_00_LVL_030</t>
  </si>
  <si>
    <t>C_52_00_LVL_040</t>
  </si>
  <si>
    <t>C_52_00_LVL_050</t>
  </si>
  <si>
    <t>C_52_00_LVL_055</t>
  </si>
  <si>
    <t>C_52_00_LVL_060</t>
  </si>
  <si>
    <t>C_52_00_LVL_070</t>
  </si>
  <si>
    <t>C_52_00_LVL_080</t>
  </si>
  <si>
    <t>C_52_00_LVL_090</t>
  </si>
  <si>
    <t>C_52_00_LVL_100</t>
  </si>
  <si>
    <t>C_52_00_LVL_110</t>
  </si>
  <si>
    <t>C_52_00_LVL_115</t>
  </si>
  <si>
    <t>C_52_00_LVL_120</t>
  </si>
  <si>
    <t>C_52_00_LVL_130</t>
  </si>
  <si>
    <t>C_52_00_LVL_140</t>
  </si>
  <si>
    <t>C_52_00_LVL_150</t>
  </si>
  <si>
    <t>C_52_00_LVL_155</t>
  </si>
  <si>
    <t>C_52_00_LVL_160</t>
  </si>
  <si>
    <t>C_52_00_LVL_170</t>
  </si>
  <si>
    <t>C_52_00_LVL_180</t>
  </si>
  <si>
    <t>C_52_00_LVL_190</t>
  </si>
  <si>
    <t>C_52_00_LVL_200</t>
  </si>
  <si>
    <t>C_52_00_LVL_210</t>
  </si>
  <si>
    <t>C_52_00_LVL_220</t>
  </si>
  <si>
    <t>C_52_00_LVL_230</t>
  </si>
  <si>
    <t>C_52_00_LVL_240</t>
  </si>
  <si>
    <t>C_52_00_LVL_250</t>
  </si>
  <si>
    <t>C_52_00_LVL_260</t>
  </si>
  <si>
    <t>C_52_00_LVL_270</t>
  </si>
  <si>
    <t>C_52_00_LVL_280</t>
  </si>
  <si>
    <t>C_52_00_LVL_290</t>
  </si>
  <si>
    <t>C_52_00_LVL_300</t>
  </si>
  <si>
    <t>C_52_00_LVL_310</t>
  </si>
  <si>
    <t>C_52_00_LVL_320</t>
  </si>
  <si>
    <t>C_52_00_LVL_330</t>
  </si>
  <si>
    <t>C_52_00_LVL_340</t>
  </si>
  <si>
    <t>C_52_00_LVL_350</t>
  </si>
  <si>
    <t>C_52_00_LVL_360</t>
  </si>
  <si>
    <t>C_52_00_LVL_370</t>
  </si>
  <si>
    <t>C_52_00_LVL_380</t>
  </si>
  <si>
    <t>C_52_00_LVL_390</t>
  </si>
  <si>
    <t>C_52_00_LVL_400</t>
  </si>
  <si>
    <t>C_52_00_LVL_410</t>
  </si>
  <si>
    <t>C_52_00_LVL_415</t>
  </si>
  <si>
    <t>C_52_00_LVL_420</t>
  </si>
  <si>
    <t>C_52_00_LVL_430</t>
  </si>
  <si>
    <t>C_52_00_LVL_440</t>
  </si>
  <si>
    <t>C_52_00_LVL_450</t>
  </si>
  <si>
    <t>C_52_00_LVL_460</t>
  </si>
  <si>
    <t>C_52_00_LVL_470</t>
  </si>
  <si>
    <t>C_52_00_LVL_480</t>
  </si>
  <si>
    <t>C_52_00_LVL_490</t>
  </si>
  <si>
    <t>C_52_00_LVL_495</t>
  </si>
  <si>
    <t>C_52_00_LVL_500</t>
  </si>
  <si>
    <t>C_52_00_LVL_510</t>
  </si>
  <si>
    <t>C_52_00_LVL_520</t>
  </si>
  <si>
    <t>C_52_00_LVL_530</t>
  </si>
  <si>
    <t>C_52_00_LVL_540</t>
  </si>
  <si>
    <t>C_52_00_LVL_550</t>
  </si>
  <si>
    <t>C_52_00_LVL_560</t>
  </si>
  <si>
    <t>C_52_00_LVL_570</t>
  </si>
  <si>
    <t>C_52_00_LVL_580</t>
  </si>
  <si>
    <t>C_52_00_LVL_590</t>
  </si>
  <si>
    <t>C_52_00_LVL_600</t>
  </si>
  <si>
    <t>C_52_00_LVL_610</t>
  </si>
  <si>
    <t>C_52_00_LVL_620</t>
  </si>
  <si>
    <t>C_52_00_LVL_630</t>
  </si>
  <si>
    <t>C_52_00_LVL_640</t>
  </si>
  <si>
    <t>C_52_00_LVL_650</t>
  </si>
  <si>
    <t>C_52_00_LVL_660</t>
  </si>
  <si>
    <t>C_52_00_LVL_670</t>
  </si>
  <si>
    <t>C_52_00_LVL_680</t>
  </si>
  <si>
    <t>C_52_00_LVL_690</t>
  </si>
  <si>
    <t>C_52_00_LVL_700</t>
  </si>
  <si>
    <t>C_52_00_LVL_710</t>
  </si>
  <si>
    <t>C_52_00_LVL_720</t>
  </si>
  <si>
    <t>C_52_00_LVL_730</t>
  </si>
  <si>
    <t>C_52_00_LVL_740</t>
  </si>
  <si>
    <t>C_52_00_LVL_750</t>
  </si>
  <si>
    <t>C_52_00_LVL_760</t>
  </si>
  <si>
    <t>C_52_00_LVL_770</t>
  </si>
  <si>
    <t>C_52_00_LVL_780</t>
  </si>
  <si>
    <t>C_52_00_LVL_790</t>
  </si>
  <si>
    <t>C_52_00_LVL_800</t>
  </si>
  <si>
    <t>C_52_00_LVL_810</t>
  </si>
  <si>
    <t>C_52_00_LVL_820</t>
  </si>
  <si>
    <t>C_52_00_LVL_830</t>
  </si>
  <si>
    <t>C_52_00_LVL_840</t>
  </si>
  <si>
    <t>C_52_00_LVL_850</t>
  </si>
  <si>
    <t>C_52_00_LVL_860</t>
  </si>
  <si>
    <t>C_52_00_LVL_870</t>
  </si>
  <si>
    <t>C_52_00_LVL_880</t>
  </si>
  <si>
    <t>C_52_00_LVL_890</t>
  </si>
  <si>
    <t>C_52_00_LVL_900</t>
  </si>
  <si>
    <t>C_52_00_LTL_001</t>
  </si>
  <si>
    <t>C_52_00_LTL_005</t>
  </si>
  <si>
    <t>C_52_00_LTL_020</t>
  </si>
  <si>
    <t>C_52_00_LTL_030</t>
  </si>
  <si>
    <t>C_52_00_LTL_040</t>
  </si>
  <si>
    <t>C_52_00_LTL_050</t>
  </si>
  <si>
    <t>C_52_00_LTL_055</t>
  </si>
  <si>
    <t>C_52_00_LTL_060</t>
  </si>
  <si>
    <t>C_52_00_LTL_070</t>
  </si>
  <si>
    <t>C_52_00_LTL_080</t>
  </si>
  <si>
    <t>C_52_00_LTL_090</t>
  </si>
  <si>
    <t>C_52_00_LTL_100</t>
  </si>
  <si>
    <t>C_52_00_LTL_110</t>
  </si>
  <si>
    <t>C_52_00_LTL_115</t>
  </si>
  <si>
    <t>C_52_00_LTL_120</t>
  </si>
  <si>
    <t>C_52_00_LTL_130</t>
  </si>
  <si>
    <t>C_52_00_LTL_140</t>
  </si>
  <si>
    <t>C_52_00_LTL_150</t>
  </si>
  <si>
    <t>C_52_00_LTL_155</t>
  </si>
  <si>
    <t>C_52_00_LTL_160</t>
  </si>
  <si>
    <t>C_52_00_LTL_170</t>
  </si>
  <si>
    <t>C_52_00_LTL_180</t>
  </si>
  <si>
    <t>C_52_00_LTL_190</t>
  </si>
  <si>
    <t>C_52_00_LTL_200</t>
  </si>
  <si>
    <t>C_52_00_LTL_210</t>
  </si>
  <si>
    <t>C_52_00_LTL_220</t>
  </si>
  <si>
    <t>C_52_00_LTL_230</t>
  </si>
  <si>
    <t>C_52_00_LTL_240</t>
  </si>
  <si>
    <t>C_52_00_LTL_250</t>
  </si>
  <si>
    <t>C_52_00_LTL_260</t>
  </si>
  <si>
    <t>C_52_00_LTL_270</t>
  </si>
  <si>
    <t>C_52_00_LTL_280</t>
  </si>
  <si>
    <t>C_52_00_LTL_290</t>
  </si>
  <si>
    <t>C_52_00_LTL_300</t>
  </si>
  <si>
    <t>C_52_00_LTL_310</t>
  </si>
  <si>
    <t>C_52_00_LTL_320</t>
  </si>
  <si>
    <t>C_52_00_LTL_330</t>
  </si>
  <si>
    <t>C_52_00_LTL_340</t>
  </si>
  <si>
    <t>C_52_00_LTL_350</t>
  </si>
  <si>
    <t>C_52_00_LTL_360</t>
  </si>
  <si>
    <t>C_52_00_LTL_370</t>
  </si>
  <si>
    <t>C_52_00_LTL_380</t>
  </si>
  <si>
    <t>C_52_00_LTL_390</t>
  </si>
  <si>
    <t>C_52_00_LTL_400</t>
  </si>
  <si>
    <t>C_52_00_LTL_410</t>
  </si>
  <si>
    <t>C_52_00_LTL_415</t>
  </si>
  <si>
    <t>C_52_00_LTL_420</t>
  </si>
  <si>
    <t>C_52_00_LTL_430</t>
  </si>
  <si>
    <t>C_52_00_LTL_440</t>
  </si>
  <si>
    <t>C_52_00_LTL_450</t>
  </si>
  <si>
    <t>C_52_00_LTL_460</t>
  </si>
  <si>
    <t>C_52_00_LTL_470</t>
  </si>
  <si>
    <t>C_52_00_LTL_480</t>
  </si>
  <si>
    <t>C_52_00_LTL_490</t>
  </si>
  <si>
    <t>C_52_00_LTL_495</t>
  </si>
  <si>
    <t>C_52_00_LTL_500</t>
  </si>
  <si>
    <t>C_52_00_LTL_510</t>
  </si>
  <si>
    <t>C_52_00_LTL_520</t>
  </si>
  <si>
    <t>C_52_00_LTL_530</t>
  </si>
  <si>
    <t>C_52_00_LTL_540</t>
  </si>
  <si>
    <t>C_52_00_LTL_550</t>
  </si>
  <si>
    <t>C_52_00_LTL_560</t>
  </si>
  <si>
    <t>C_52_00_LTL_570</t>
  </si>
  <si>
    <t>C_52_00_LTL_580</t>
  </si>
  <si>
    <t>C_52_00_LTL_590</t>
  </si>
  <si>
    <t>C_52_00_LTL_600</t>
  </si>
  <si>
    <t>C_52_00_LTL_610</t>
  </si>
  <si>
    <t>C_52_00_LTL_620</t>
  </si>
  <si>
    <t>C_52_00_LTL_630</t>
  </si>
  <si>
    <t>C_52_00_LTL_640</t>
  </si>
  <si>
    <t>C_52_00_LTL_650</t>
  </si>
  <si>
    <t>C_52_00_LTL_660</t>
  </si>
  <si>
    <t>C_52_00_LTL_670</t>
  </si>
  <si>
    <t>C_52_00_LTL_680</t>
  </si>
  <si>
    <t>C_52_00_LTL_690</t>
  </si>
  <si>
    <t>C_52_00_LTL_700</t>
  </si>
  <si>
    <t>C_52_00_LTL_710</t>
  </si>
  <si>
    <t>C_52_00_LTL_720</t>
  </si>
  <si>
    <t>C_52_00_LTL_730</t>
  </si>
  <si>
    <t>C_52_00_LTL_740</t>
  </si>
  <si>
    <t>C_52_00_LTL_750</t>
  </si>
  <si>
    <t>C_52_00_LTL_760</t>
  </si>
  <si>
    <t>C_52_00_LTL_770</t>
  </si>
  <si>
    <t>C_52_00_LTL_780</t>
  </si>
  <si>
    <t>C_52_00_LTL_790</t>
  </si>
  <si>
    <t>C_52_00_LTL_800</t>
  </si>
  <si>
    <t>C_52_00_LTL_810</t>
  </si>
  <si>
    <t>C_52_00_LTL_820</t>
  </si>
  <si>
    <t>C_52_00_LTL_830</t>
  </si>
  <si>
    <t>C_52_00_LTL_840</t>
  </si>
  <si>
    <t>C_52_00_LTL_850</t>
  </si>
  <si>
    <t>C_52_00_LTL_860</t>
  </si>
  <si>
    <t>C_52_00_LTL_870</t>
  </si>
  <si>
    <t>C_52_00_LTL_880</t>
  </si>
  <si>
    <t>C_52_00_LTL_890</t>
  </si>
  <si>
    <t>C_52_00_LTL_900</t>
  </si>
  <si>
    <t>C_52_00_LSL_001</t>
  </si>
  <si>
    <t>C_52_00_LSL_005</t>
  </si>
  <si>
    <t>C_52_00_LSL_020</t>
  </si>
  <si>
    <t>C_52_00_LSL_030</t>
  </si>
  <si>
    <t>C_52_00_LSL_040</t>
  </si>
  <si>
    <t>C_52_00_LSL_050</t>
  </si>
  <si>
    <t>C_52_00_LSL_055</t>
  </si>
  <si>
    <t>C_52_00_LSL_060</t>
  </si>
  <si>
    <t>C_52_00_LSL_070</t>
  </si>
  <si>
    <t>C_52_00_LSL_080</t>
  </si>
  <si>
    <t>C_52_00_LSL_090</t>
  </si>
  <si>
    <t>C_52_00_LSL_100</t>
  </si>
  <si>
    <t>C_52_00_LSL_110</t>
  </si>
  <si>
    <t>C_52_00_LSL_115</t>
  </si>
  <si>
    <t>C_52_00_LSL_120</t>
  </si>
  <si>
    <t>C_52_00_LSL_130</t>
  </si>
  <si>
    <t>C_52_00_LSL_140</t>
  </si>
  <si>
    <t>C_52_00_LSL_150</t>
  </si>
  <si>
    <t>C_52_00_LSL_155</t>
  </si>
  <si>
    <t>C_52_00_LSL_160</t>
  </si>
  <si>
    <t>C_52_00_LSL_170</t>
  </si>
  <si>
    <t>C_52_00_LSL_180</t>
  </si>
  <si>
    <t>C_52_00_LSL_190</t>
  </si>
  <si>
    <t>C_52_00_LSL_200</t>
  </si>
  <si>
    <t>C_52_00_LSL_210</t>
  </si>
  <si>
    <t>C_52_00_LSL_220</t>
  </si>
  <si>
    <t>C_52_00_LSL_230</t>
  </si>
  <si>
    <t>C_52_00_LSL_240</t>
  </si>
  <si>
    <t>C_52_00_LSL_250</t>
  </si>
  <si>
    <t>C_52_00_LSL_260</t>
  </si>
  <si>
    <t>C_52_00_LSL_270</t>
  </si>
  <si>
    <t>C_52_00_LSL_280</t>
  </si>
  <si>
    <t>C_52_00_LSL_290</t>
  </si>
  <si>
    <t>C_52_00_LSL_300</t>
  </si>
  <si>
    <t>C_52_00_LSL_310</t>
  </si>
  <si>
    <t>C_52_00_LSL_320</t>
  </si>
  <si>
    <t>C_52_00_LSL_330</t>
  </si>
  <si>
    <t>C_52_00_LSL_340</t>
  </si>
  <si>
    <t>C_52_00_LSL_350</t>
  </si>
  <si>
    <t>C_52_00_LSL_360</t>
  </si>
  <si>
    <t>C_52_00_LSL_370</t>
  </si>
  <si>
    <t>C_52_00_LSL_380</t>
  </si>
  <si>
    <t>C_52_00_LSL_390</t>
  </si>
  <si>
    <t>C_52_00_LSL_400</t>
  </si>
  <si>
    <t>C_52_00_LSL_410</t>
  </si>
  <si>
    <t>C_52_00_LSL_415</t>
  </si>
  <si>
    <t>C_52_00_LSL_420</t>
  </si>
  <si>
    <t>C_52_00_LSL_430</t>
  </si>
  <si>
    <t>C_52_00_LSL_440</t>
  </si>
  <si>
    <t>C_52_00_LSL_450</t>
  </si>
  <si>
    <t>C_52_00_LSL_460</t>
  </si>
  <si>
    <t>C_52_00_LSL_470</t>
  </si>
  <si>
    <t>C_52_00_LSL_480</t>
  </si>
  <si>
    <t>C_52_00_LSL_490</t>
  </si>
  <si>
    <t>C_52_00_LSL_495</t>
  </si>
  <si>
    <t>C_52_00_LSL_500</t>
  </si>
  <si>
    <t>C_52_00_LSL_510</t>
  </si>
  <si>
    <t>C_52_00_LSL_520</t>
  </si>
  <si>
    <t>C_52_00_LSL_530</t>
  </si>
  <si>
    <t>C_52_00_LSL_540</t>
  </si>
  <si>
    <t>C_52_00_LSL_550</t>
  </si>
  <si>
    <t>C_52_00_LSL_560</t>
  </si>
  <si>
    <t>C_52_00_LSL_570</t>
  </si>
  <si>
    <t>C_52_00_LSL_580</t>
  </si>
  <si>
    <t>C_52_00_LSL_590</t>
  </si>
  <si>
    <t>C_52_00_LSL_600</t>
  </si>
  <si>
    <t>C_52_00_LSL_610</t>
  </si>
  <si>
    <t>C_52_00_LSL_620</t>
  </si>
  <si>
    <t>C_52_00_LSL_630</t>
  </si>
  <si>
    <t>C_52_00_LSL_640</t>
  </si>
  <si>
    <t>C_52_00_LSL_650</t>
  </si>
  <si>
    <t>C_52_00_LSL_660</t>
  </si>
  <si>
    <t>C_52_00_LSL_670</t>
  </si>
  <si>
    <t>C_52_00_LSL_680</t>
  </si>
  <si>
    <t>C_52_00_LSL_690</t>
  </si>
  <si>
    <t>C_52_00_LSL_700</t>
  </si>
  <si>
    <t>C_52_00_LSL_710</t>
  </si>
  <si>
    <t>C_52_00_LSL_720</t>
  </si>
  <si>
    <t>C_52_00_LSL_730</t>
  </si>
  <si>
    <t>C_52_00_LSL_740</t>
  </si>
  <si>
    <t>C_52_00_LSL_750</t>
  </si>
  <si>
    <t>C_52_00_LSL_760</t>
  </si>
  <si>
    <t>C_52_00_LSL_770</t>
  </si>
  <si>
    <t>C_52_00_LSL_780</t>
  </si>
  <si>
    <t>C_52_00_LSL_790</t>
  </si>
  <si>
    <t>C_52_00_LSL_800</t>
  </si>
  <si>
    <t>C_52_00_LSL_810</t>
  </si>
  <si>
    <t>C_52_00_LSL_820</t>
  </si>
  <si>
    <t>C_52_00_LSL_830</t>
  </si>
  <si>
    <t>C_52_00_LSL_840</t>
  </si>
  <si>
    <t>C_52_00_LSL_850</t>
  </si>
  <si>
    <t>C_52_00_LSL_860</t>
  </si>
  <si>
    <t>C_52_00_LSL_870</t>
  </si>
  <si>
    <t>C_52_00_LSL_880</t>
  </si>
  <si>
    <t>C_52_00_LSL_890</t>
  </si>
  <si>
    <t>C_52_00_LSL_900</t>
  </si>
  <si>
    <t>C_52_00_LRD_001</t>
  </si>
  <si>
    <t>C_52_00_LRD_005</t>
  </si>
  <si>
    <t>C_52_00_LRD_020</t>
  </si>
  <si>
    <t>C_52_00_LRD_030</t>
  </si>
  <si>
    <t>C_52_00_LRD_040</t>
  </si>
  <si>
    <t>C_52_00_LRD_050</t>
  </si>
  <si>
    <t>C_52_00_LRD_055</t>
  </si>
  <si>
    <t>C_52_00_LRD_060</t>
  </si>
  <si>
    <t>C_52_00_LRD_070</t>
  </si>
  <si>
    <t>C_52_00_LRD_080</t>
  </si>
  <si>
    <t>C_52_00_LRD_090</t>
  </si>
  <si>
    <t>C_52_00_LRD_100</t>
  </si>
  <si>
    <t>C_52_00_LRD_110</t>
  </si>
  <si>
    <t>C_52_00_LRD_115</t>
  </si>
  <si>
    <t>C_52_00_LRD_120</t>
  </si>
  <si>
    <t>C_52_00_LRD_130</t>
  </si>
  <si>
    <t>C_52_00_LRD_140</t>
  </si>
  <si>
    <t>C_52_00_LRD_150</t>
  </si>
  <si>
    <t>C_52_00_LRD_155</t>
  </si>
  <si>
    <t>C_52_00_LRD_160</t>
  </si>
  <si>
    <t>C_52_00_LRD_170</t>
  </si>
  <si>
    <t>C_52_00_LRD_180</t>
  </si>
  <si>
    <t>C_52_00_LRD_190</t>
  </si>
  <si>
    <t>C_52_00_LRD_200</t>
  </si>
  <si>
    <t>C_52_00_LRD_210</t>
  </si>
  <si>
    <t>C_52_00_LRD_220</t>
  </si>
  <si>
    <t>C_52_00_LRD_230</t>
  </si>
  <si>
    <t>C_52_00_LRD_240</t>
  </si>
  <si>
    <t>C_52_00_LRD_250</t>
  </si>
  <si>
    <t>C_52_00_LRD_260</t>
  </si>
  <si>
    <t>C_52_00_LRD_270</t>
  </si>
  <si>
    <t>C_52_00_LRD_280</t>
  </si>
  <si>
    <t>C_52_00_LRD_290</t>
  </si>
  <si>
    <t>C_52_00_LRD_300</t>
  </si>
  <si>
    <t>C_52_00_LRD_310</t>
  </si>
  <si>
    <t>C_52_00_LRD_320</t>
  </si>
  <si>
    <t>C_52_00_LRD_330</t>
  </si>
  <si>
    <t>C_52_00_LRD_340</t>
  </si>
  <si>
    <t>C_52_00_LRD_350</t>
  </si>
  <si>
    <t>C_52_00_LRD_360</t>
  </si>
  <si>
    <t>C_52_00_LRD_370</t>
  </si>
  <si>
    <t>C_52_00_LRD_380</t>
  </si>
  <si>
    <t>C_52_00_LRD_390</t>
  </si>
  <si>
    <t>C_52_00_LRD_400</t>
  </si>
  <si>
    <t>C_52_00_LRD_410</t>
  </si>
  <si>
    <t>C_52_00_LRD_415</t>
  </si>
  <si>
    <t>C_52_00_LRD_420</t>
  </si>
  <si>
    <t>C_52_00_LRD_430</t>
  </si>
  <si>
    <t>C_52_00_LRD_440</t>
  </si>
  <si>
    <t>C_52_00_LRD_450</t>
  </si>
  <si>
    <t>C_52_00_LRD_460</t>
  </si>
  <si>
    <t>C_52_00_LRD_470</t>
  </si>
  <si>
    <t>C_52_00_LRD_480</t>
  </si>
  <si>
    <t>C_52_00_LRD_490</t>
  </si>
  <si>
    <t>C_52_00_LRD_495</t>
  </si>
  <si>
    <t>C_52_00_LRD_500</t>
  </si>
  <si>
    <t>C_52_00_LRD_510</t>
  </si>
  <si>
    <t>C_52_00_LRD_520</t>
  </si>
  <si>
    <t>C_52_00_LRD_530</t>
  </si>
  <si>
    <t>C_52_00_LRD_540</t>
  </si>
  <si>
    <t>C_52_00_LRD_550</t>
  </si>
  <si>
    <t>C_52_00_LRD_560</t>
  </si>
  <si>
    <t>C_52_00_LRD_570</t>
  </si>
  <si>
    <t>C_52_00_LRD_580</t>
  </si>
  <si>
    <t>C_52_00_LRD_590</t>
  </si>
  <si>
    <t>C_52_00_LRD_600</t>
  </si>
  <si>
    <t>C_52_00_LRD_610</t>
  </si>
  <si>
    <t>C_52_00_LRD_620</t>
  </si>
  <si>
    <t>C_52_00_LRD_630</t>
  </si>
  <si>
    <t>C_52_00_LRD_640</t>
  </si>
  <si>
    <t>C_52_00_LRD_650</t>
  </si>
  <si>
    <t>C_52_00_LRD_660</t>
  </si>
  <si>
    <t>C_52_00_LRD_670</t>
  </si>
  <si>
    <t>C_52_00_LRD_680</t>
  </si>
  <si>
    <t>C_52_00_LRD_690</t>
  </si>
  <si>
    <t>C_52_00_LRD_700</t>
  </si>
  <si>
    <t>C_52_00_LRD_710</t>
  </si>
  <si>
    <t>C_52_00_LRD_720</t>
  </si>
  <si>
    <t>C_52_00_LRD_730</t>
  </si>
  <si>
    <t>C_52_00_LRD_740</t>
  </si>
  <si>
    <t>C_52_00_LRD_750</t>
  </si>
  <si>
    <t>C_52_00_LRD_760</t>
  </si>
  <si>
    <t>C_52_00_LRD_770</t>
  </si>
  <si>
    <t>C_52_00_LRD_780</t>
  </si>
  <si>
    <t>C_52_00_LRD_790</t>
  </si>
  <si>
    <t>C_52_00_LRD_800</t>
  </si>
  <si>
    <t>C_52_00_LRD_810</t>
  </si>
  <si>
    <t>C_52_00_LRD_820</t>
  </si>
  <si>
    <t>C_52_00_LRD_830</t>
  </si>
  <si>
    <t>C_52_00_LRD_840</t>
  </si>
  <si>
    <t>C_52_00_LRD_850</t>
  </si>
  <si>
    <t>C_52_00_LRD_860</t>
  </si>
  <si>
    <t>C_52_00_LRD_870</t>
  </si>
  <si>
    <t>C_52_00_LRD_880</t>
  </si>
  <si>
    <t>C_52_00_LRD_890</t>
  </si>
  <si>
    <t>C_52_00_LRD_900</t>
  </si>
  <si>
    <t>C_52_00_LKR_001</t>
  </si>
  <si>
    <t>C_52_00_LKR_005</t>
  </si>
  <si>
    <t>C_52_00_LKR_020</t>
  </si>
  <si>
    <t>C_52_00_LKR_030</t>
  </si>
  <si>
    <t>C_52_00_LKR_040</t>
  </si>
  <si>
    <t>C_52_00_LKR_050</t>
  </si>
  <si>
    <t>C_52_00_LKR_055</t>
  </si>
  <si>
    <t>C_52_00_LKR_060</t>
  </si>
  <si>
    <t>C_52_00_LKR_070</t>
  </si>
  <si>
    <t>C_52_00_LKR_080</t>
  </si>
  <si>
    <t>C_52_00_LKR_090</t>
  </si>
  <si>
    <t>C_52_00_LKR_100</t>
  </si>
  <si>
    <t>C_52_00_LKR_110</t>
  </si>
  <si>
    <t>C_52_00_LKR_115</t>
  </si>
  <si>
    <t>C_52_00_LKR_120</t>
  </si>
  <si>
    <t>C_52_00_LKR_130</t>
  </si>
  <si>
    <t>C_52_00_LKR_140</t>
  </si>
  <si>
    <t>C_52_00_LKR_150</t>
  </si>
  <si>
    <t>C_52_00_LKR_155</t>
  </si>
  <si>
    <t>C_52_00_LKR_160</t>
  </si>
  <si>
    <t>C_52_00_LKR_170</t>
  </si>
  <si>
    <t>C_52_00_LKR_180</t>
  </si>
  <si>
    <t>C_52_00_LKR_190</t>
  </si>
  <si>
    <t>C_52_00_LKR_200</t>
  </si>
  <si>
    <t>C_52_00_LKR_210</t>
  </si>
  <si>
    <t>C_52_00_LKR_220</t>
  </si>
  <si>
    <t>C_52_00_LKR_230</t>
  </si>
  <si>
    <t>C_52_00_LKR_240</t>
  </si>
  <si>
    <t>C_52_00_LKR_250</t>
  </si>
  <si>
    <t>C_52_00_LKR_260</t>
  </si>
  <si>
    <t>C_52_00_LKR_270</t>
  </si>
  <si>
    <t>C_52_00_LKR_280</t>
  </si>
  <si>
    <t>C_52_00_LKR_290</t>
  </si>
  <si>
    <t>C_52_00_LKR_300</t>
  </si>
  <si>
    <t>C_52_00_LKR_310</t>
  </si>
  <si>
    <t>C_52_00_LKR_320</t>
  </si>
  <si>
    <t>C_52_00_LKR_330</t>
  </si>
  <si>
    <t>C_52_00_LKR_340</t>
  </si>
  <si>
    <t>C_52_00_LKR_350</t>
  </si>
  <si>
    <t>C_52_00_LKR_360</t>
  </si>
  <si>
    <t>C_52_00_LKR_370</t>
  </si>
  <si>
    <t>C_52_00_LKR_380</t>
  </si>
  <si>
    <t>C_52_00_LKR_390</t>
  </si>
  <si>
    <t>C_52_00_LKR_400</t>
  </si>
  <si>
    <t>C_52_00_LKR_410</t>
  </si>
  <si>
    <t>C_52_00_LKR_415</t>
  </si>
  <si>
    <t>C_52_00_LKR_420</t>
  </si>
  <si>
    <t>C_52_00_LKR_430</t>
  </si>
  <si>
    <t>C_52_00_LKR_440</t>
  </si>
  <si>
    <t>C_52_00_LKR_450</t>
  </si>
  <si>
    <t>C_52_00_LKR_460</t>
  </si>
  <si>
    <t>C_52_00_LKR_470</t>
  </si>
  <si>
    <t>C_52_00_LKR_480</t>
  </si>
  <si>
    <t>C_52_00_LKR_490</t>
  </si>
  <si>
    <t>C_52_00_LKR_495</t>
  </si>
  <si>
    <t>C_52_00_LKR_500</t>
  </si>
  <si>
    <t>C_52_00_LKR_510</t>
  </si>
  <si>
    <t>C_52_00_LKR_520</t>
  </si>
  <si>
    <t>C_52_00_LKR_530</t>
  </si>
  <si>
    <t>C_52_00_LKR_540</t>
  </si>
  <si>
    <t>C_52_00_LKR_550</t>
  </si>
  <si>
    <t>C_52_00_LKR_560</t>
  </si>
  <si>
    <t>C_52_00_LKR_570</t>
  </si>
  <si>
    <t>C_52_00_LKR_580</t>
  </si>
  <si>
    <t>C_52_00_LKR_590</t>
  </si>
  <si>
    <t>C_52_00_LKR_600</t>
  </si>
  <si>
    <t>C_52_00_LKR_610</t>
  </si>
  <si>
    <t>C_52_00_LKR_620</t>
  </si>
  <si>
    <t>C_52_00_LKR_630</t>
  </si>
  <si>
    <t>C_52_00_LKR_640</t>
  </si>
  <si>
    <t>C_52_00_LKR_650</t>
  </si>
  <si>
    <t>C_52_00_LKR_660</t>
  </si>
  <si>
    <t>C_52_00_LKR_670</t>
  </si>
  <si>
    <t>C_52_00_LKR_680</t>
  </si>
  <si>
    <t>C_52_00_LKR_690</t>
  </si>
  <si>
    <t>C_52_00_LKR_700</t>
  </si>
  <si>
    <t>C_52_00_LKR_710</t>
  </si>
  <si>
    <t>C_52_00_LKR_720</t>
  </si>
  <si>
    <t>C_52_00_LKR_730</t>
  </si>
  <si>
    <t>C_52_00_LKR_740</t>
  </si>
  <si>
    <t>C_52_00_LKR_750</t>
  </si>
  <si>
    <t>C_52_00_LKR_760</t>
  </si>
  <si>
    <t>C_52_00_LKR_770</t>
  </si>
  <si>
    <t>C_52_00_LKR_780</t>
  </si>
  <si>
    <t>C_52_00_LKR_790</t>
  </si>
  <si>
    <t>C_52_00_LKR_800</t>
  </si>
  <si>
    <t>C_52_00_LKR_810</t>
  </si>
  <si>
    <t>C_52_00_LKR_820</t>
  </si>
  <si>
    <t>C_52_00_LKR_830</t>
  </si>
  <si>
    <t>C_52_00_LKR_840</t>
  </si>
  <si>
    <t>C_52_00_LKR_850</t>
  </si>
  <si>
    <t>C_52_00_LKR_860</t>
  </si>
  <si>
    <t>C_52_00_LKR_870</t>
  </si>
  <si>
    <t>C_52_00_LKR_880</t>
  </si>
  <si>
    <t>C_52_00_LKR_890</t>
  </si>
  <si>
    <t>C_52_00_LKR_900</t>
  </si>
  <si>
    <t>C_52_00_LBP_001</t>
  </si>
  <si>
    <t>C_52_00_LBP_005</t>
  </si>
  <si>
    <t>C_52_00_LBP_020</t>
  </si>
  <si>
    <t>C_52_00_LBP_030</t>
  </si>
  <si>
    <t>C_52_00_LBP_040</t>
  </si>
  <si>
    <t>C_52_00_LBP_050</t>
  </si>
  <si>
    <t>C_52_00_LBP_055</t>
  </si>
  <si>
    <t>C_52_00_LBP_060</t>
  </si>
  <si>
    <t>C_52_00_LBP_070</t>
  </si>
  <si>
    <t>C_52_00_LBP_080</t>
  </si>
  <si>
    <t>C_52_00_LBP_090</t>
  </si>
  <si>
    <t>C_52_00_LBP_100</t>
  </si>
  <si>
    <t>C_52_00_LBP_110</t>
  </si>
  <si>
    <t>C_52_00_LBP_115</t>
  </si>
  <si>
    <t>C_52_00_LBP_120</t>
  </si>
  <si>
    <t>C_52_00_LBP_130</t>
  </si>
  <si>
    <t>C_52_00_LBP_140</t>
  </si>
  <si>
    <t>C_52_00_LBP_150</t>
  </si>
  <si>
    <t>C_52_00_LBP_155</t>
  </si>
  <si>
    <t>C_52_00_LBP_160</t>
  </si>
  <si>
    <t>C_52_00_LBP_170</t>
  </si>
  <si>
    <t>C_52_00_LBP_180</t>
  </si>
  <si>
    <t>C_52_00_LBP_190</t>
  </si>
  <si>
    <t>C_52_00_LBP_200</t>
  </si>
  <si>
    <t>C_52_00_LBP_210</t>
  </si>
  <si>
    <t>C_52_00_LBP_220</t>
  </si>
  <si>
    <t>C_52_00_LBP_230</t>
  </si>
  <si>
    <t>C_52_00_LBP_240</t>
  </si>
  <si>
    <t>C_52_00_LBP_250</t>
  </si>
  <si>
    <t>C_52_00_LBP_260</t>
  </si>
  <si>
    <t>C_52_00_LBP_270</t>
  </si>
  <si>
    <t>C_52_00_LBP_280</t>
  </si>
  <si>
    <t>C_52_00_LBP_290</t>
  </si>
  <si>
    <t>C_52_00_LBP_300</t>
  </si>
  <si>
    <t>C_52_00_LBP_310</t>
  </si>
  <si>
    <t>C_52_00_LBP_320</t>
  </si>
  <si>
    <t>C_52_00_LBP_330</t>
  </si>
  <si>
    <t>C_52_00_LBP_340</t>
  </si>
  <si>
    <t>C_52_00_LBP_350</t>
  </si>
  <si>
    <t>C_52_00_LBP_360</t>
  </si>
  <si>
    <t>C_52_00_LBP_370</t>
  </si>
  <si>
    <t>C_52_00_LBP_380</t>
  </si>
  <si>
    <t>C_52_00_LBP_390</t>
  </si>
  <si>
    <t>C_52_00_LBP_400</t>
  </si>
  <si>
    <t>C_52_00_LBP_410</t>
  </si>
  <si>
    <t>C_52_00_LBP_415</t>
  </si>
  <si>
    <t>C_52_00_LBP_420</t>
  </si>
  <si>
    <t>C_52_00_LBP_430</t>
  </si>
  <si>
    <t>C_52_00_LBP_440</t>
  </si>
  <si>
    <t>C_52_00_LBP_450</t>
  </si>
  <si>
    <t>C_52_00_LBP_460</t>
  </si>
  <si>
    <t>C_52_00_LBP_470</t>
  </si>
  <si>
    <t>C_52_00_LBP_480</t>
  </si>
  <si>
    <t>C_52_00_LBP_490</t>
  </si>
  <si>
    <t>C_52_00_LBP_495</t>
  </si>
  <si>
    <t>C_52_00_LBP_500</t>
  </si>
  <si>
    <t>C_52_00_LBP_510</t>
  </si>
  <si>
    <t>C_52_00_LBP_520</t>
  </si>
  <si>
    <t>C_52_00_LBP_530</t>
  </si>
  <si>
    <t>C_52_00_LBP_540</t>
  </si>
  <si>
    <t>C_52_00_LBP_550</t>
  </si>
  <si>
    <t>C_52_00_LBP_560</t>
  </si>
  <si>
    <t>C_52_00_LBP_570</t>
  </si>
  <si>
    <t>C_52_00_LBP_580</t>
  </si>
  <si>
    <t>C_52_00_LBP_590</t>
  </si>
  <si>
    <t>C_52_00_LBP_600</t>
  </si>
  <si>
    <t>C_52_00_LBP_610</t>
  </si>
  <si>
    <t>C_52_00_LBP_620</t>
  </si>
  <si>
    <t>C_52_00_LBP_630</t>
  </si>
  <si>
    <t>C_52_00_LBP_640</t>
  </si>
  <si>
    <t>C_52_00_LBP_650</t>
  </si>
  <si>
    <t>C_52_00_LBP_660</t>
  </si>
  <si>
    <t>C_52_00_LBP_670</t>
  </si>
  <si>
    <t>C_52_00_LBP_680</t>
  </si>
  <si>
    <t>C_52_00_LBP_690</t>
  </si>
  <si>
    <t>C_52_00_LBP_700</t>
  </si>
  <si>
    <t>C_52_00_LBP_710</t>
  </si>
  <si>
    <t>C_52_00_LBP_720</t>
  </si>
  <si>
    <t>C_52_00_LBP_730</t>
  </si>
  <si>
    <t>C_52_00_LBP_740</t>
  </si>
  <si>
    <t>C_52_00_LBP_750</t>
  </si>
  <si>
    <t>C_52_00_LBP_760</t>
  </si>
  <si>
    <t>C_52_00_LBP_770</t>
  </si>
  <si>
    <t>C_52_00_LBP_780</t>
  </si>
  <si>
    <t>C_52_00_LBP_790</t>
  </si>
  <si>
    <t>C_52_00_LBP_800</t>
  </si>
  <si>
    <t>C_52_00_LBP_810</t>
  </si>
  <si>
    <t>C_52_00_LBP_820</t>
  </si>
  <si>
    <t>C_52_00_LBP_830</t>
  </si>
  <si>
    <t>C_52_00_LBP_840</t>
  </si>
  <si>
    <t>C_52_00_LBP_850</t>
  </si>
  <si>
    <t>C_52_00_LBP_860</t>
  </si>
  <si>
    <t>C_52_00_LBP_870</t>
  </si>
  <si>
    <t>C_52_00_LBP_880</t>
  </si>
  <si>
    <t>C_52_00_LBP_890</t>
  </si>
  <si>
    <t>C_52_00_LBP_900</t>
  </si>
  <si>
    <t>C_52_00_LAK_001</t>
  </si>
  <si>
    <t>C_52_00_LAK_005</t>
  </si>
  <si>
    <t>C_52_00_LAK_020</t>
  </si>
  <si>
    <t>C_52_00_LAK_030</t>
  </si>
  <si>
    <t>C_52_00_LAK_040</t>
  </si>
  <si>
    <t>C_52_00_LAK_050</t>
  </si>
  <si>
    <t>C_52_00_LAK_055</t>
  </si>
  <si>
    <t>C_52_00_LAK_060</t>
  </si>
  <si>
    <t>C_52_00_LAK_070</t>
  </si>
  <si>
    <t>C_52_00_LAK_080</t>
  </si>
  <si>
    <t>C_52_00_LAK_090</t>
  </si>
  <si>
    <t>C_52_00_LAK_100</t>
  </si>
  <si>
    <t>C_52_00_LAK_110</t>
  </si>
  <si>
    <t>C_52_00_LAK_115</t>
  </si>
  <si>
    <t>C_52_00_LAK_120</t>
  </si>
  <si>
    <t>C_52_00_LAK_130</t>
  </si>
  <si>
    <t>C_52_00_LAK_140</t>
  </si>
  <si>
    <t>C_52_00_LAK_150</t>
  </si>
  <si>
    <t>C_52_00_LAK_155</t>
  </si>
  <si>
    <t>C_52_00_LAK_160</t>
  </si>
  <si>
    <t>C_52_00_LAK_170</t>
  </si>
  <si>
    <t>C_52_00_LAK_180</t>
  </si>
  <si>
    <t>C_52_00_LAK_190</t>
  </si>
  <si>
    <t>C_52_00_LAK_200</t>
  </si>
  <si>
    <t>C_52_00_LAK_210</t>
  </si>
  <si>
    <t>C_52_00_LAK_220</t>
  </si>
  <si>
    <t>C_52_00_LAK_230</t>
  </si>
  <si>
    <t>C_52_00_LAK_240</t>
  </si>
  <si>
    <t>C_52_00_LAK_250</t>
  </si>
  <si>
    <t>C_52_00_LAK_260</t>
  </si>
  <si>
    <t>C_52_00_LAK_270</t>
  </si>
  <si>
    <t>C_52_00_LAK_280</t>
  </si>
  <si>
    <t>C_52_00_LAK_290</t>
  </si>
  <si>
    <t>C_52_00_LAK_300</t>
  </si>
  <si>
    <t>C_52_00_LAK_310</t>
  </si>
  <si>
    <t>C_52_00_LAK_320</t>
  </si>
  <si>
    <t>C_52_00_LAK_330</t>
  </si>
  <si>
    <t>C_52_00_LAK_340</t>
  </si>
  <si>
    <t>C_52_00_LAK_350</t>
  </si>
  <si>
    <t>C_52_00_LAK_360</t>
  </si>
  <si>
    <t>C_52_00_LAK_370</t>
  </si>
  <si>
    <t>C_52_00_LAK_380</t>
  </si>
  <si>
    <t>C_52_00_LAK_390</t>
  </si>
  <si>
    <t>C_52_00_LAK_400</t>
  </si>
  <si>
    <t>C_52_00_LAK_410</t>
  </si>
  <si>
    <t>C_52_00_LAK_415</t>
  </si>
  <si>
    <t>C_52_00_LAK_420</t>
  </si>
  <si>
    <t>C_52_00_LAK_430</t>
  </si>
  <si>
    <t>C_52_00_LAK_440</t>
  </si>
  <si>
    <t>C_52_00_LAK_450</t>
  </si>
  <si>
    <t>C_52_00_LAK_460</t>
  </si>
  <si>
    <t>C_52_00_LAK_470</t>
  </si>
  <si>
    <t>C_52_00_LAK_480</t>
  </si>
  <si>
    <t>C_52_00_LAK_490</t>
  </si>
  <si>
    <t>C_52_00_LAK_495</t>
  </si>
  <si>
    <t>C_52_00_LAK_500</t>
  </si>
  <si>
    <t>C_52_00_LAK_510</t>
  </si>
  <si>
    <t>C_52_00_LAK_520</t>
  </si>
  <si>
    <t>C_52_00_LAK_530</t>
  </si>
  <si>
    <t>C_52_00_LAK_540</t>
  </si>
  <si>
    <t>C_52_00_LAK_550</t>
  </si>
  <si>
    <t>C_52_00_LAK_560</t>
  </si>
  <si>
    <t>C_52_00_LAK_570</t>
  </si>
  <si>
    <t>C_52_00_LAK_580</t>
  </si>
  <si>
    <t>C_52_00_LAK_590</t>
  </si>
  <si>
    <t>C_52_00_LAK_600</t>
  </si>
  <si>
    <t>C_52_00_LAK_610</t>
  </si>
  <si>
    <t>C_52_00_LAK_620</t>
  </si>
  <si>
    <t>C_52_00_LAK_630</t>
  </si>
  <si>
    <t>C_52_00_LAK_640</t>
  </si>
  <si>
    <t>C_52_00_LAK_650</t>
  </si>
  <si>
    <t>C_52_00_LAK_660</t>
  </si>
  <si>
    <t>C_52_00_LAK_670</t>
  </si>
  <si>
    <t>C_52_00_LAK_680</t>
  </si>
  <si>
    <t>C_52_00_LAK_690</t>
  </si>
  <si>
    <t>C_52_00_LAK_700</t>
  </si>
  <si>
    <t>C_52_00_LAK_710</t>
  </si>
  <si>
    <t>C_52_00_LAK_720</t>
  </si>
  <si>
    <t>C_52_00_LAK_730</t>
  </si>
  <si>
    <t>C_52_00_LAK_740</t>
  </si>
  <si>
    <t>C_52_00_LAK_750</t>
  </si>
  <si>
    <t>C_52_00_LAK_760</t>
  </si>
  <si>
    <t>C_52_00_LAK_770</t>
  </si>
  <si>
    <t>C_52_00_LAK_780</t>
  </si>
  <si>
    <t>C_52_00_LAK_790</t>
  </si>
  <si>
    <t>C_52_00_LAK_800</t>
  </si>
  <si>
    <t>C_52_00_LAK_810</t>
  </si>
  <si>
    <t>C_52_00_LAK_820</t>
  </si>
  <si>
    <t>C_52_00_LAK_830</t>
  </si>
  <si>
    <t>C_52_00_LAK_840</t>
  </si>
  <si>
    <t>C_52_00_LAK_850</t>
  </si>
  <si>
    <t>C_52_00_LAK_860</t>
  </si>
  <si>
    <t>C_52_00_LAK_870</t>
  </si>
  <si>
    <t>C_52_00_LAK_880</t>
  </si>
  <si>
    <t>C_52_00_LAK_890</t>
  </si>
  <si>
    <t>C_52_00_LAK_900</t>
  </si>
  <si>
    <t>C_52_00_KZT_001</t>
  </si>
  <si>
    <t>C_52_00_KZT_005</t>
  </si>
  <si>
    <t>C_52_00_KZT_020</t>
  </si>
  <si>
    <t>C_52_00_KZT_030</t>
  </si>
  <si>
    <t>C_52_00_KZT_040</t>
  </si>
  <si>
    <t>C_52_00_KZT_050</t>
  </si>
  <si>
    <t>C_52_00_KZT_055</t>
  </si>
  <si>
    <t>C_52_00_KZT_060</t>
  </si>
  <si>
    <t>C_52_00_KZT_070</t>
  </si>
  <si>
    <t>C_52_00_KZT_080</t>
  </si>
  <si>
    <t>C_52_00_KZT_090</t>
  </si>
  <si>
    <t>C_52_00_KZT_100</t>
  </si>
  <si>
    <t>C_52_00_KZT_110</t>
  </si>
  <si>
    <t>C_52_00_KZT_115</t>
  </si>
  <si>
    <t>C_52_00_KZT_120</t>
  </si>
  <si>
    <t>C_52_00_KZT_130</t>
  </si>
  <si>
    <t>C_52_00_KZT_140</t>
  </si>
  <si>
    <t>C_52_00_KZT_150</t>
  </si>
  <si>
    <t>C_52_00_KZT_155</t>
  </si>
  <si>
    <t>C_52_00_KZT_160</t>
  </si>
  <si>
    <t>C_52_00_KZT_170</t>
  </si>
  <si>
    <t>C_52_00_KZT_180</t>
  </si>
  <si>
    <t>C_52_00_KZT_190</t>
  </si>
  <si>
    <t>C_52_00_KZT_200</t>
  </si>
  <si>
    <t>C_52_00_KZT_210</t>
  </si>
  <si>
    <t>C_52_00_KZT_220</t>
  </si>
  <si>
    <t>C_52_00_KZT_230</t>
  </si>
  <si>
    <t>C_52_00_KZT_240</t>
  </si>
  <si>
    <t>C_52_00_KZT_250</t>
  </si>
  <si>
    <t>C_52_00_KZT_260</t>
  </si>
  <si>
    <t>C_52_00_KZT_270</t>
  </si>
  <si>
    <t>C_52_00_KZT_280</t>
  </si>
  <si>
    <t>C_52_00_KZT_290</t>
  </si>
  <si>
    <t>C_52_00_KZT_300</t>
  </si>
  <si>
    <t>C_52_00_KZT_310</t>
  </si>
  <si>
    <t>C_52_00_KZT_320</t>
  </si>
  <si>
    <t>C_52_00_KZT_330</t>
  </si>
  <si>
    <t>C_52_00_KZT_340</t>
  </si>
  <si>
    <t>C_52_00_KZT_350</t>
  </si>
  <si>
    <t>C_52_00_KZT_360</t>
  </si>
  <si>
    <t>C_52_00_KZT_370</t>
  </si>
  <si>
    <t>C_52_00_KZT_380</t>
  </si>
  <si>
    <t>C_52_00_KZT_390</t>
  </si>
  <si>
    <t>C_52_00_KZT_400</t>
  </si>
  <si>
    <t>C_52_00_KZT_410</t>
  </si>
  <si>
    <t>C_52_00_KZT_415</t>
  </si>
  <si>
    <t>C_52_00_KZT_420</t>
  </si>
  <si>
    <t>C_52_00_KZT_430</t>
  </si>
  <si>
    <t>C_52_00_KZT_440</t>
  </si>
  <si>
    <t>C_52_00_KZT_450</t>
  </si>
  <si>
    <t>C_52_00_KZT_460</t>
  </si>
  <si>
    <t>C_52_00_KZT_470</t>
  </si>
  <si>
    <t>C_52_00_KZT_480</t>
  </si>
  <si>
    <t>C_52_00_KZT_490</t>
  </si>
  <si>
    <t>C_52_00_KZT_495</t>
  </si>
  <si>
    <t>C_52_00_KZT_500</t>
  </si>
  <si>
    <t>C_52_00_KZT_510</t>
  </si>
  <si>
    <t>C_52_00_KZT_520</t>
  </si>
  <si>
    <t>C_52_00_KZT_530</t>
  </si>
  <si>
    <t>C_52_00_KZT_540</t>
  </si>
  <si>
    <t>C_52_00_KZT_550</t>
  </si>
  <si>
    <t>C_52_00_KZT_560</t>
  </si>
  <si>
    <t>C_52_00_KZT_570</t>
  </si>
  <si>
    <t>C_52_00_KZT_580</t>
  </si>
  <si>
    <t>C_52_00_KZT_590</t>
  </si>
  <si>
    <t>C_52_00_KZT_600</t>
  </si>
  <si>
    <t>C_52_00_KZT_610</t>
  </si>
  <si>
    <t>C_52_00_KZT_620</t>
  </si>
  <si>
    <t>C_52_00_KZT_630</t>
  </si>
  <si>
    <t>C_52_00_KZT_640</t>
  </si>
  <si>
    <t>C_52_00_KZT_650</t>
  </si>
  <si>
    <t>C_52_00_KZT_660</t>
  </si>
  <si>
    <t>C_52_00_KZT_670</t>
  </si>
  <si>
    <t>C_52_00_KZT_680</t>
  </si>
  <si>
    <t>C_52_00_KZT_690</t>
  </si>
  <si>
    <t>C_52_00_KZT_700</t>
  </si>
  <si>
    <t>C_52_00_KZT_710</t>
  </si>
  <si>
    <t>C_52_00_KZT_720</t>
  </si>
  <si>
    <t>C_52_00_KZT_730</t>
  </si>
  <si>
    <t>C_52_00_KZT_740</t>
  </si>
  <si>
    <t>C_52_00_KZT_750</t>
  </si>
  <si>
    <t>C_52_00_KZT_760</t>
  </si>
  <si>
    <t>C_52_00_KZT_770</t>
  </si>
  <si>
    <t>C_52_00_KZT_780</t>
  </si>
  <si>
    <t>C_52_00_KZT_790</t>
  </si>
  <si>
    <t>C_52_00_KZT_800</t>
  </si>
  <si>
    <t>C_52_00_KZT_810</t>
  </si>
  <si>
    <t>C_52_00_KZT_820</t>
  </si>
  <si>
    <t>C_52_00_KZT_830</t>
  </si>
  <si>
    <t>C_52_00_KZT_840</t>
  </si>
  <si>
    <t>C_52_00_KZT_850</t>
  </si>
  <si>
    <t>C_52_00_KZT_860</t>
  </si>
  <si>
    <t>C_52_00_KZT_870</t>
  </si>
  <si>
    <t>C_52_00_KZT_880</t>
  </si>
  <si>
    <t>C_52_00_KZT_890</t>
  </si>
  <si>
    <t>C_52_00_KZT_900</t>
  </si>
  <si>
    <t>C_52_00_KYD_001</t>
  </si>
  <si>
    <t>C_52_00_KYD_005</t>
  </si>
  <si>
    <t>C_52_00_KYD_020</t>
  </si>
  <si>
    <t>C_52_00_KYD_030</t>
  </si>
  <si>
    <t>C_52_00_KYD_040</t>
  </si>
  <si>
    <t>C_52_00_KYD_050</t>
  </si>
  <si>
    <t>C_52_00_KYD_055</t>
  </si>
  <si>
    <t>C_52_00_KYD_060</t>
  </si>
  <si>
    <t>C_52_00_KYD_070</t>
  </si>
  <si>
    <t>C_52_00_KYD_080</t>
  </si>
  <si>
    <t>C_52_00_KYD_090</t>
  </si>
  <si>
    <t>C_52_00_KYD_100</t>
  </si>
  <si>
    <t>C_52_00_KYD_110</t>
  </si>
  <si>
    <t>C_52_00_KYD_115</t>
  </si>
  <si>
    <t>C_52_00_KYD_120</t>
  </si>
  <si>
    <t>C_52_00_KYD_130</t>
  </si>
  <si>
    <t>C_52_00_KYD_140</t>
  </si>
  <si>
    <t>C_52_00_KYD_150</t>
  </si>
  <si>
    <t>C_52_00_KYD_155</t>
  </si>
  <si>
    <t>C_52_00_KYD_160</t>
  </si>
  <si>
    <t>C_52_00_KYD_170</t>
  </si>
  <si>
    <t>C_52_00_KYD_180</t>
  </si>
  <si>
    <t>C_52_00_KYD_190</t>
  </si>
  <si>
    <t>C_52_00_KYD_200</t>
  </si>
  <si>
    <t>C_52_00_KYD_210</t>
  </si>
  <si>
    <t>C_52_00_KYD_220</t>
  </si>
  <si>
    <t>C_52_00_KYD_230</t>
  </si>
  <si>
    <t>C_52_00_KYD_240</t>
  </si>
  <si>
    <t>C_52_00_KYD_250</t>
  </si>
  <si>
    <t>C_52_00_KYD_260</t>
  </si>
  <si>
    <t>C_52_00_KYD_270</t>
  </si>
  <si>
    <t>C_52_00_KYD_280</t>
  </si>
  <si>
    <t>C_52_00_KYD_290</t>
  </si>
  <si>
    <t>C_52_00_KYD_300</t>
  </si>
  <si>
    <t>C_52_00_KYD_310</t>
  </si>
  <si>
    <t>C_52_00_KYD_320</t>
  </si>
  <si>
    <t>C_52_00_KYD_330</t>
  </si>
  <si>
    <t>C_52_00_KYD_340</t>
  </si>
  <si>
    <t>C_52_00_KYD_350</t>
  </si>
  <si>
    <t>C_52_00_KYD_360</t>
  </si>
  <si>
    <t>C_52_00_KYD_370</t>
  </si>
  <si>
    <t>C_52_00_KYD_380</t>
  </si>
  <si>
    <t>C_52_00_KYD_390</t>
  </si>
  <si>
    <t>C_52_00_KYD_400</t>
  </si>
  <si>
    <t>C_52_00_KYD_410</t>
  </si>
  <si>
    <t>C_52_00_KYD_415</t>
  </si>
  <si>
    <t>C_52_00_KYD_420</t>
  </si>
  <si>
    <t>C_52_00_KYD_430</t>
  </si>
  <si>
    <t>C_52_00_KYD_440</t>
  </si>
  <si>
    <t>C_52_00_KYD_450</t>
  </si>
  <si>
    <t>C_52_00_KYD_460</t>
  </si>
  <si>
    <t>C_52_00_KYD_470</t>
  </si>
  <si>
    <t>C_52_00_KYD_480</t>
  </si>
  <si>
    <t>C_52_00_KYD_490</t>
  </si>
  <si>
    <t>C_52_00_KYD_495</t>
  </si>
  <si>
    <t>C_52_00_KYD_500</t>
  </si>
  <si>
    <t>C_52_00_KYD_510</t>
  </si>
  <si>
    <t>C_52_00_KYD_520</t>
  </si>
  <si>
    <t>C_52_00_KYD_530</t>
  </si>
  <si>
    <t>C_52_00_KYD_540</t>
  </si>
  <si>
    <t>C_52_00_KYD_550</t>
  </si>
  <si>
    <t>C_52_00_KYD_560</t>
  </si>
  <si>
    <t>C_52_00_KYD_570</t>
  </si>
  <si>
    <t>C_52_00_KYD_580</t>
  </si>
  <si>
    <t>C_52_00_KYD_590</t>
  </si>
  <si>
    <t>C_52_00_KYD_600</t>
  </si>
  <si>
    <t>C_52_00_KYD_610</t>
  </si>
  <si>
    <t>C_52_00_KYD_620</t>
  </si>
  <si>
    <t>C_52_00_KYD_630</t>
  </si>
  <si>
    <t>C_52_00_KYD_640</t>
  </si>
  <si>
    <t>C_52_00_KYD_650</t>
  </si>
  <si>
    <t>C_52_00_KYD_660</t>
  </si>
  <si>
    <t>C_52_00_KYD_670</t>
  </si>
  <si>
    <t>C_52_00_KYD_680</t>
  </si>
  <si>
    <t>C_52_00_KYD_690</t>
  </si>
  <si>
    <t>C_52_00_KYD_700</t>
  </si>
  <si>
    <t>C_52_00_KYD_710</t>
  </si>
  <si>
    <t>C_52_00_KYD_720</t>
  </si>
  <si>
    <t>C_52_00_KYD_730</t>
  </si>
  <si>
    <t>C_52_00_KYD_740</t>
  </si>
  <si>
    <t>C_52_00_KYD_750</t>
  </si>
  <si>
    <t>C_52_00_KYD_760</t>
  </si>
  <si>
    <t>C_52_00_KYD_770</t>
  </si>
  <si>
    <t>C_52_00_KYD_780</t>
  </si>
  <si>
    <t>C_52_00_KYD_790</t>
  </si>
  <si>
    <t>C_52_00_KYD_800</t>
  </si>
  <si>
    <t>C_52_00_KYD_810</t>
  </si>
  <si>
    <t>C_52_00_KYD_820</t>
  </si>
  <si>
    <t>C_52_00_KYD_830</t>
  </si>
  <si>
    <t>C_52_00_KYD_840</t>
  </si>
  <si>
    <t>C_52_00_KYD_850</t>
  </si>
  <si>
    <t>C_52_00_KYD_860</t>
  </si>
  <si>
    <t>C_52_00_KYD_870</t>
  </si>
  <si>
    <t>C_52_00_KYD_880</t>
  </si>
  <si>
    <t>C_52_00_KYD_890</t>
  </si>
  <si>
    <t>C_52_00_KYD_900</t>
  </si>
  <si>
    <t>C_52_00_KWD_001</t>
  </si>
  <si>
    <t>C_52_00_KWD_005</t>
  </si>
  <si>
    <t>C_52_00_KWD_020</t>
  </si>
  <si>
    <t>C_52_00_KWD_030</t>
  </si>
  <si>
    <t>C_52_00_KWD_040</t>
  </si>
  <si>
    <t>C_52_00_KWD_050</t>
  </si>
  <si>
    <t>C_52_00_KWD_055</t>
  </si>
  <si>
    <t>C_52_00_KWD_060</t>
  </si>
  <si>
    <t>C_52_00_KWD_070</t>
  </si>
  <si>
    <t>C_52_00_KWD_080</t>
  </si>
  <si>
    <t>C_52_00_KWD_090</t>
  </si>
  <si>
    <t>C_52_00_KWD_100</t>
  </si>
  <si>
    <t>C_52_00_KWD_110</t>
  </si>
  <si>
    <t>C_52_00_KWD_115</t>
  </si>
  <si>
    <t>C_52_00_KWD_120</t>
  </si>
  <si>
    <t>C_52_00_KWD_130</t>
  </si>
  <si>
    <t>C_52_00_KWD_140</t>
  </si>
  <si>
    <t>C_52_00_KWD_150</t>
  </si>
  <si>
    <t>C_52_00_KWD_155</t>
  </si>
  <si>
    <t>C_52_00_KWD_160</t>
  </si>
  <si>
    <t>C_52_00_KWD_170</t>
  </si>
  <si>
    <t>C_52_00_KWD_180</t>
  </si>
  <si>
    <t>C_52_00_KWD_190</t>
  </si>
  <si>
    <t>C_52_00_KWD_200</t>
  </si>
  <si>
    <t>C_52_00_KWD_210</t>
  </si>
  <si>
    <t>C_52_00_KWD_220</t>
  </si>
  <si>
    <t>C_52_00_KWD_230</t>
  </si>
  <si>
    <t>C_52_00_KWD_240</t>
  </si>
  <si>
    <t>C_52_00_KWD_250</t>
  </si>
  <si>
    <t>C_52_00_KWD_260</t>
  </si>
  <si>
    <t>C_52_00_KWD_270</t>
  </si>
  <si>
    <t>C_52_00_KWD_280</t>
  </si>
  <si>
    <t>C_52_00_KWD_290</t>
  </si>
  <si>
    <t>C_52_00_KWD_300</t>
  </si>
  <si>
    <t>C_52_00_KWD_310</t>
  </si>
  <si>
    <t>C_52_00_KWD_320</t>
  </si>
  <si>
    <t>C_52_00_KWD_330</t>
  </si>
  <si>
    <t>C_52_00_KWD_340</t>
  </si>
  <si>
    <t>C_52_00_KWD_350</t>
  </si>
  <si>
    <t>C_52_00_KWD_360</t>
  </si>
  <si>
    <t>C_52_00_KWD_370</t>
  </si>
  <si>
    <t>C_52_00_KWD_380</t>
  </si>
  <si>
    <t>C_52_00_KWD_390</t>
  </si>
  <si>
    <t>C_52_00_KWD_400</t>
  </si>
  <si>
    <t>C_52_00_KWD_410</t>
  </si>
  <si>
    <t>C_52_00_KWD_415</t>
  </si>
  <si>
    <t>C_52_00_KWD_420</t>
  </si>
  <si>
    <t>C_52_00_KWD_430</t>
  </si>
  <si>
    <t>C_52_00_KWD_440</t>
  </si>
  <si>
    <t>C_52_00_KWD_450</t>
  </si>
  <si>
    <t>C_52_00_KWD_460</t>
  </si>
  <si>
    <t>C_52_00_KWD_470</t>
  </si>
  <si>
    <t>C_52_00_KWD_480</t>
  </si>
  <si>
    <t>C_52_00_KWD_490</t>
  </si>
  <si>
    <t>C_52_00_KWD_495</t>
  </si>
  <si>
    <t>C_52_00_KWD_500</t>
  </si>
  <si>
    <t>C_52_00_KWD_510</t>
  </si>
  <si>
    <t>C_52_00_KWD_520</t>
  </si>
  <si>
    <t>C_52_00_KWD_530</t>
  </si>
  <si>
    <t>C_52_00_KWD_540</t>
  </si>
  <si>
    <t>C_52_00_KWD_550</t>
  </si>
  <si>
    <t>C_52_00_KWD_560</t>
  </si>
  <si>
    <t>C_52_00_KWD_570</t>
  </si>
  <si>
    <t>C_52_00_KWD_580</t>
  </si>
  <si>
    <t>C_52_00_KWD_590</t>
  </si>
  <si>
    <t>C_52_00_KWD_600</t>
  </si>
  <si>
    <t>C_52_00_KWD_610</t>
  </si>
  <si>
    <t>C_52_00_KWD_620</t>
  </si>
  <si>
    <t>C_52_00_KWD_630</t>
  </si>
  <si>
    <t>C_52_00_KWD_640</t>
  </si>
  <si>
    <t>C_52_00_KWD_650</t>
  </si>
  <si>
    <t>C_52_00_KWD_660</t>
  </si>
  <si>
    <t>C_52_00_KWD_670</t>
  </si>
  <si>
    <t>C_52_00_KWD_680</t>
  </si>
  <si>
    <t>C_52_00_KWD_690</t>
  </si>
  <si>
    <t>C_52_00_KWD_700</t>
  </si>
  <si>
    <t>C_52_00_KWD_710</t>
  </si>
  <si>
    <t>C_52_00_KWD_720</t>
  </si>
  <si>
    <t>C_52_00_KWD_730</t>
  </si>
  <si>
    <t>C_52_00_KWD_740</t>
  </si>
  <si>
    <t>C_52_00_KWD_750</t>
  </si>
  <si>
    <t>C_52_00_KWD_760</t>
  </si>
  <si>
    <t>C_52_00_KWD_770</t>
  </si>
  <si>
    <t>C_52_00_KWD_780</t>
  </si>
  <si>
    <t>C_52_00_KWD_790</t>
  </si>
  <si>
    <t>C_52_00_KWD_800</t>
  </si>
  <si>
    <t>C_52_00_KWD_810</t>
  </si>
  <si>
    <t>C_52_00_KWD_820</t>
  </si>
  <si>
    <t>C_52_00_KWD_830</t>
  </si>
  <si>
    <t>C_52_00_KWD_840</t>
  </si>
  <si>
    <t>C_52_00_KWD_850</t>
  </si>
  <si>
    <t>C_52_00_KWD_860</t>
  </si>
  <si>
    <t>C_52_00_KWD_870</t>
  </si>
  <si>
    <t>C_52_00_KWD_880</t>
  </si>
  <si>
    <t>C_52_00_KWD_890</t>
  </si>
  <si>
    <t>C_52_00_KWD_900</t>
  </si>
  <si>
    <t>C_52_00_KRW_001</t>
  </si>
  <si>
    <t>C_52_00_KRW_005</t>
  </si>
  <si>
    <t>C_52_00_KRW_020</t>
  </si>
  <si>
    <t>C_52_00_KRW_030</t>
  </si>
  <si>
    <t>C_52_00_KRW_040</t>
  </si>
  <si>
    <t>C_52_00_KRW_050</t>
  </si>
  <si>
    <t>C_52_00_KRW_055</t>
  </si>
  <si>
    <t>C_52_00_KRW_060</t>
  </si>
  <si>
    <t>C_52_00_KRW_070</t>
  </si>
  <si>
    <t>C_52_00_KRW_080</t>
  </si>
  <si>
    <t>C_52_00_KRW_090</t>
  </si>
  <si>
    <t>C_52_00_KRW_100</t>
  </si>
  <si>
    <t>C_52_00_KRW_110</t>
  </si>
  <si>
    <t>C_52_00_KRW_115</t>
  </si>
  <si>
    <t>C_52_00_KRW_120</t>
  </si>
  <si>
    <t>C_52_00_KRW_130</t>
  </si>
  <si>
    <t>C_52_00_KRW_140</t>
  </si>
  <si>
    <t>C_52_00_KRW_150</t>
  </si>
  <si>
    <t>C_52_00_KRW_155</t>
  </si>
  <si>
    <t>C_52_00_KRW_160</t>
  </si>
  <si>
    <t>C_52_00_KRW_170</t>
  </si>
  <si>
    <t>C_52_00_KRW_180</t>
  </si>
  <si>
    <t>C_52_00_KRW_190</t>
  </si>
  <si>
    <t>C_52_00_KRW_200</t>
  </si>
  <si>
    <t>C_52_00_KRW_210</t>
  </si>
  <si>
    <t>C_52_00_KRW_220</t>
  </si>
  <si>
    <t>C_52_00_KRW_230</t>
  </si>
  <si>
    <t>C_52_00_KRW_240</t>
  </si>
  <si>
    <t>C_52_00_KRW_250</t>
  </si>
  <si>
    <t>C_52_00_KRW_260</t>
  </si>
  <si>
    <t>C_52_00_KRW_270</t>
  </si>
  <si>
    <t>C_52_00_KRW_280</t>
  </si>
  <si>
    <t>C_52_00_KRW_290</t>
  </si>
  <si>
    <t>C_52_00_KRW_300</t>
  </si>
  <si>
    <t>C_52_00_KRW_310</t>
  </si>
  <si>
    <t>C_52_00_KRW_320</t>
  </si>
  <si>
    <t>C_52_00_KRW_330</t>
  </si>
  <si>
    <t>C_52_00_KRW_340</t>
  </si>
  <si>
    <t>C_52_00_KRW_350</t>
  </si>
  <si>
    <t>C_52_00_KRW_360</t>
  </si>
  <si>
    <t>C_52_00_KRW_370</t>
  </si>
  <si>
    <t>C_52_00_KRW_380</t>
  </si>
  <si>
    <t>C_52_00_KRW_390</t>
  </si>
  <si>
    <t>C_52_00_KRW_400</t>
  </si>
  <si>
    <t>C_52_00_KRW_410</t>
  </si>
  <si>
    <t>C_52_00_KRW_415</t>
  </si>
  <si>
    <t>C_52_00_KRW_420</t>
  </si>
  <si>
    <t>C_52_00_KRW_430</t>
  </si>
  <si>
    <t>C_52_00_KRW_440</t>
  </si>
  <si>
    <t>C_52_00_KRW_450</t>
  </si>
  <si>
    <t>C_52_00_KRW_460</t>
  </si>
  <si>
    <t>C_52_00_KRW_470</t>
  </si>
  <si>
    <t>C_52_00_KRW_480</t>
  </si>
  <si>
    <t>C_52_00_KRW_490</t>
  </si>
  <si>
    <t>C_52_00_KRW_495</t>
  </si>
  <si>
    <t>C_52_00_KRW_500</t>
  </si>
  <si>
    <t>C_52_00_KRW_510</t>
  </si>
  <si>
    <t>C_52_00_KRW_520</t>
  </si>
  <si>
    <t>C_52_00_KRW_530</t>
  </si>
  <si>
    <t>C_52_00_KRW_540</t>
  </si>
  <si>
    <t>C_52_00_KRW_550</t>
  </si>
  <si>
    <t>C_52_00_KRW_560</t>
  </si>
  <si>
    <t>C_52_00_KRW_570</t>
  </si>
  <si>
    <t>C_52_00_KRW_580</t>
  </si>
  <si>
    <t>C_52_00_KRW_590</t>
  </si>
  <si>
    <t>C_52_00_KRW_600</t>
  </si>
  <si>
    <t>C_52_00_KRW_610</t>
  </si>
  <si>
    <t>C_52_00_KRW_620</t>
  </si>
  <si>
    <t>C_52_00_KRW_630</t>
  </si>
  <si>
    <t>C_52_00_KRW_640</t>
  </si>
  <si>
    <t>C_52_00_KRW_650</t>
  </si>
  <si>
    <t>C_52_00_KRW_660</t>
  </si>
  <si>
    <t>C_52_00_KRW_670</t>
  </si>
  <si>
    <t>C_52_00_KRW_680</t>
  </si>
  <si>
    <t>C_52_00_KRW_690</t>
  </si>
  <si>
    <t>C_52_00_KRW_700</t>
  </si>
  <si>
    <t>C_52_00_KRW_710</t>
  </si>
  <si>
    <t>C_52_00_KRW_720</t>
  </si>
  <si>
    <t>C_52_00_KRW_730</t>
  </si>
  <si>
    <t>C_52_00_KRW_740</t>
  </si>
  <si>
    <t>C_52_00_KRW_750</t>
  </si>
  <si>
    <t>C_52_00_KRW_760</t>
  </si>
  <si>
    <t>C_52_00_KRW_770</t>
  </si>
  <si>
    <t>C_52_00_KRW_780</t>
  </si>
  <si>
    <t>C_52_00_KRW_790</t>
  </si>
  <si>
    <t>C_52_00_KRW_800</t>
  </si>
  <si>
    <t>C_52_00_KRW_810</t>
  </si>
  <si>
    <t>C_52_00_KRW_820</t>
  </si>
  <si>
    <t>C_52_00_KRW_830</t>
  </si>
  <si>
    <t>C_52_00_KRW_840</t>
  </si>
  <si>
    <t>C_52_00_KRW_850</t>
  </si>
  <si>
    <t>C_52_00_KRW_860</t>
  </si>
  <si>
    <t>C_52_00_KRW_870</t>
  </si>
  <si>
    <t>C_52_00_KRW_880</t>
  </si>
  <si>
    <t>C_52_00_KRW_890</t>
  </si>
  <si>
    <t>C_52_00_KRW_900</t>
  </si>
  <si>
    <t>C_52_00_KPW_001</t>
  </si>
  <si>
    <t>C_52_00_KPW_005</t>
  </si>
  <si>
    <t>C_52_00_KPW_020</t>
  </si>
  <si>
    <t>C_52_00_KPW_030</t>
  </si>
  <si>
    <t>C_52_00_KPW_040</t>
  </si>
  <si>
    <t>C_52_00_KPW_050</t>
  </si>
  <si>
    <t>C_52_00_KPW_055</t>
  </si>
  <si>
    <t>C_52_00_KPW_060</t>
  </si>
  <si>
    <t>C_52_00_KPW_070</t>
  </si>
  <si>
    <t>C_52_00_KPW_080</t>
  </si>
  <si>
    <t>C_52_00_KPW_090</t>
  </si>
  <si>
    <t>C_52_00_KPW_100</t>
  </si>
  <si>
    <t>C_52_00_KPW_110</t>
  </si>
  <si>
    <t>C_52_00_KPW_115</t>
  </si>
  <si>
    <t>C_52_00_KPW_120</t>
  </si>
  <si>
    <t>C_52_00_KPW_130</t>
  </si>
  <si>
    <t>C_52_00_KPW_140</t>
  </si>
  <si>
    <t>C_52_00_KPW_150</t>
  </si>
  <si>
    <t>C_52_00_KPW_155</t>
  </si>
  <si>
    <t>C_52_00_KPW_160</t>
  </si>
  <si>
    <t>C_52_00_KPW_170</t>
  </si>
  <si>
    <t>C_52_00_KPW_180</t>
  </si>
  <si>
    <t>C_52_00_KPW_190</t>
  </si>
  <si>
    <t>C_52_00_KPW_200</t>
  </si>
  <si>
    <t>C_52_00_KPW_210</t>
  </si>
  <si>
    <t>C_52_00_KPW_220</t>
  </si>
  <si>
    <t>C_52_00_KPW_230</t>
  </si>
  <si>
    <t>C_52_00_KPW_240</t>
  </si>
  <si>
    <t>C_52_00_KPW_250</t>
  </si>
  <si>
    <t>C_52_00_KPW_260</t>
  </si>
  <si>
    <t>C_52_00_KPW_270</t>
  </si>
  <si>
    <t>C_52_00_KPW_280</t>
  </si>
  <si>
    <t>C_52_00_KPW_290</t>
  </si>
  <si>
    <t>C_52_00_KPW_300</t>
  </si>
  <si>
    <t>C_52_00_KPW_310</t>
  </si>
  <si>
    <t>C_52_00_KPW_320</t>
  </si>
  <si>
    <t>C_52_00_KPW_330</t>
  </si>
  <si>
    <t>C_52_00_KPW_340</t>
  </si>
  <si>
    <t>C_52_00_KPW_350</t>
  </si>
  <si>
    <t>C_52_00_KPW_360</t>
  </si>
  <si>
    <t>C_52_00_KPW_370</t>
  </si>
  <si>
    <t>C_52_00_KPW_380</t>
  </si>
  <si>
    <t>C_52_00_KPW_390</t>
  </si>
  <si>
    <t>C_52_00_KPW_400</t>
  </si>
  <si>
    <t>C_52_00_KPW_410</t>
  </si>
  <si>
    <t>C_52_00_KPW_415</t>
  </si>
  <si>
    <t>C_52_00_KPW_420</t>
  </si>
  <si>
    <t>C_52_00_KPW_430</t>
  </si>
  <si>
    <t>C_52_00_KPW_440</t>
  </si>
  <si>
    <t>C_52_00_KPW_450</t>
  </si>
  <si>
    <t>C_52_00_KPW_460</t>
  </si>
  <si>
    <t>C_52_00_KPW_470</t>
  </si>
  <si>
    <t>C_52_00_KPW_480</t>
  </si>
  <si>
    <t>C_52_00_KPW_490</t>
  </si>
  <si>
    <t>C_52_00_KPW_495</t>
  </si>
  <si>
    <t>C_52_00_KPW_500</t>
  </si>
  <si>
    <t>C_52_00_KPW_510</t>
  </si>
  <si>
    <t>C_52_00_KPW_520</t>
  </si>
  <si>
    <t>C_52_00_KPW_530</t>
  </si>
  <si>
    <t>C_52_00_KPW_540</t>
  </si>
  <si>
    <t>C_52_00_KPW_550</t>
  </si>
  <si>
    <t>C_52_00_KPW_560</t>
  </si>
  <si>
    <t>C_52_00_KPW_570</t>
  </si>
  <si>
    <t>C_52_00_KPW_580</t>
  </si>
  <si>
    <t>C_52_00_KPW_590</t>
  </si>
  <si>
    <t>C_52_00_KPW_600</t>
  </si>
  <si>
    <t>C_52_00_KPW_610</t>
  </si>
  <si>
    <t>C_52_00_KPW_620</t>
  </si>
  <si>
    <t>C_52_00_KPW_630</t>
  </si>
  <si>
    <t>C_52_00_KPW_640</t>
  </si>
  <si>
    <t>C_52_00_KPW_650</t>
  </si>
  <si>
    <t>C_52_00_KPW_660</t>
  </si>
  <si>
    <t>C_52_00_KPW_670</t>
  </si>
  <si>
    <t>C_52_00_KPW_680</t>
  </si>
  <si>
    <t>C_52_00_KPW_690</t>
  </si>
  <si>
    <t>C_52_00_KPW_700</t>
  </si>
  <si>
    <t>C_52_00_KPW_710</t>
  </si>
  <si>
    <t>C_52_00_KPW_720</t>
  </si>
  <si>
    <t>C_52_00_KPW_730</t>
  </si>
  <si>
    <t>C_52_00_KPW_740</t>
  </si>
  <si>
    <t>C_52_00_KPW_750</t>
  </si>
  <si>
    <t>C_52_00_KPW_760</t>
  </si>
  <si>
    <t>C_52_00_KPW_770</t>
  </si>
  <si>
    <t>C_52_00_KPW_780</t>
  </si>
  <si>
    <t>C_52_00_KPW_790</t>
  </si>
  <si>
    <t>C_52_00_KPW_800</t>
  </si>
  <si>
    <t>C_52_00_KPW_810</t>
  </si>
  <si>
    <t>C_52_00_KPW_820</t>
  </si>
  <si>
    <t>C_52_00_KPW_830</t>
  </si>
  <si>
    <t>C_52_00_KPW_840</t>
  </si>
  <si>
    <t>C_52_00_KPW_850</t>
  </si>
  <si>
    <t>C_52_00_KPW_860</t>
  </si>
  <si>
    <t>C_52_00_KPW_870</t>
  </si>
  <si>
    <t>C_52_00_KPW_880</t>
  </si>
  <si>
    <t>C_52_00_KPW_890</t>
  </si>
  <si>
    <t>C_52_00_KPW_900</t>
  </si>
  <si>
    <t>C_52_00_KMF_001</t>
  </si>
  <si>
    <t>C_52_00_KMF_005</t>
  </si>
  <si>
    <t>C_52_00_KMF_020</t>
  </si>
  <si>
    <t>C_52_00_KMF_030</t>
  </si>
  <si>
    <t>C_52_00_KMF_040</t>
  </si>
  <si>
    <t>C_52_00_KMF_050</t>
  </si>
  <si>
    <t>C_52_00_KMF_055</t>
  </si>
  <si>
    <t>C_52_00_KMF_060</t>
  </si>
  <si>
    <t>C_52_00_KMF_070</t>
  </si>
  <si>
    <t>C_52_00_KMF_080</t>
  </si>
  <si>
    <t>C_52_00_KMF_090</t>
  </si>
  <si>
    <t>C_52_00_KMF_100</t>
  </si>
  <si>
    <t>C_52_00_KMF_110</t>
  </si>
  <si>
    <t>C_52_00_KMF_115</t>
  </si>
  <si>
    <t>C_52_00_KMF_120</t>
  </si>
  <si>
    <t>C_52_00_KMF_130</t>
  </si>
  <si>
    <t>C_52_00_KMF_140</t>
  </si>
  <si>
    <t>C_52_00_KMF_150</t>
  </si>
  <si>
    <t>C_52_00_KMF_155</t>
  </si>
  <si>
    <t>C_52_00_KMF_160</t>
  </si>
  <si>
    <t>C_52_00_KMF_170</t>
  </si>
  <si>
    <t>C_52_00_KMF_180</t>
  </si>
  <si>
    <t>C_52_00_KMF_190</t>
  </si>
  <si>
    <t>C_52_00_KMF_200</t>
  </si>
  <si>
    <t>C_52_00_KMF_210</t>
  </si>
  <si>
    <t>C_52_00_KMF_220</t>
  </si>
  <si>
    <t>C_52_00_KMF_230</t>
  </si>
  <si>
    <t>C_52_00_KMF_240</t>
  </si>
  <si>
    <t>C_52_00_KMF_250</t>
  </si>
  <si>
    <t>C_52_00_KMF_260</t>
  </si>
  <si>
    <t>C_52_00_KMF_270</t>
  </si>
  <si>
    <t>C_52_00_KMF_280</t>
  </si>
  <si>
    <t>C_52_00_KMF_290</t>
  </si>
  <si>
    <t>C_52_00_KMF_300</t>
  </si>
  <si>
    <t>C_52_00_KMF_310</t>
  </si>
  <si>
    <t>C_52_00_KMF_320</t>
  </si>
  <si>
    <t>C_52_00_KMF_330</t>
  </si>
  <si>
    <t>C_52_00_KMF_340</t>
  </si>
  <si>
    <t>C_52_00_KMF_350</t>
  </si>
  <si>
    <t>C_52_00_KMF_360</t>
  </si>
  <si>
    <t>C_52_00_KMF_370</t>
  </si>
  <si>
    <t>C_52_00_KMF_380</t>
  </si>
  <si>
    <t>C_52_00_KMF_390</t>
  </si>
  <si>
    <t>C_52_00_KMF_400</t>
  </si>
  <si>
    <t>C_52_00_KMF_410</t>
  </si>
  <si>
    <t>C_52_00_KMF_415</t>
  </si>
  <si>
    <t>C_52_00_KMF_420</t>
  </si>
  <si>
    <t>C_52_00_KMF_430</t>
  </si>
  <si>
    <t>C_52_00_KMF_440</t>
  </si>
  <si>
    <t>C_52_00_KMF_450</t>
  </si>
  <si>
    <t>C_52_00_KMF_460</t>
  </si>
  <si>
    <t>C_52_00_KMF_470</t>
  </si>
  <si>
    <t>C_52_00_KMF_480</t>
  </si>
  <si>
    <t>C_52_00_KMF_490</t>
  </si>
  <si>
    <t>C_52_00_KMF_495</t>
  </si>
  <si>
    <t>C_52_00_KMF_500</t>
  </si>
  <si>
    <t>C_52_00_KMF_510</t>
  </si>
  <si>
    <t>C_52_00_KMF_520</t>
  </si>
  <si>
    <t>C_52_00_KMF_530</t>
  </si>
  <si>
    <t>C_52_00_KMF_540</t>
  </si>
  <si>
    <t>C_52_00_KMF_550</t>
  </si>
  <si>
    <t>C_52_00_KMF_560</t>
  </si>
  <si>
    <t>C_52_00_KMF_570</t>
  </si>
  <si>
    <t>C_52_00_KMF_580</t>
  </si>
  <si>
    <t>C_52_00_KMF_590</t>
  </si>
  <si>
    <t>C_52_00_KMF_600</t>
  </si>
  <si>
    <t>C_52_00_KMF_610</t>
  </si>
  <si>
    <t>C_52_00_KMF_620</t>
  </si>
  <si>
    <t>C_52_00_KMF_630</t>
  </si>
  <si>
    <t>C_52_00_KMF_640</t>
  </si>
  <si>
    <t>C_52_00_KMF_650</t>
  </si>
  <si>
    <t>C_52_00_KMF_660</t>
  </si>
  <si>
    <t>C_52_00_KMF_670</t>
  </si>
  <si>
    <t>C_52_00_KMF_680</t>
  </si>
  <si>
    <t>C_52_00_KMF_690</t>
  </si>
  <si>
    <t>C_52_00_KMF_700</t>
  </si>
  <si>
    <t>C_52_00_KMF_710</t>
  </si>
  <si>
    <t>C_52_00_KMF_720</t>
  </si>
  <si>
    <t>C_52_00_KMF_730</t>
  </si>
  <si>
    <t>C_52_00_KMF_740</t>
  </si>
  <si>
    <t>C_52_00_KMF_750</t>
  </si>
  <si>
    <t>C_52_00_KMF_760</t>
  </si>
  <si>
    <t>C_52_00_KMF_770</t>
  </si>
  <si>
    <t>C_52_00_KMF_780</t>
  </si>
  <si>
    <t>C_52_00_KMF_790</t>
  </si>
  <si>
    <t>C_52_00_KMF_800</t>
  </si>
  <si>
    <t>C_52_00_KMF_810</t>
  </si>
  <si>
    <t>C_52_00_KMF_820</t>
  </si>
  <si>
    <t>C_52_00_KMF_830</t>
  </si>
  <si>
    <t>C_52_00_KMF_840</t>
  </si>
  <si>
    <t>C_52_00_KMF_850</t>
  </si>
  <si>
    <t>C_52_00_KMF_860</t>
  </si>
  <si>
    <t>C_52_00_KMF_870</t>
  </si>
  <si>
    <t>C_52_00_KMF_880</t>
  </si>
  <si>
    <t>C_52_00_KMF_890</t>
  </si>
  <si>
    <t>C_52_00_KMF_900</t>
  </si>
  <si>
    <t>C_52_00_KHR_001</t>
  </si>
  <si>
    <t>C_52_00_KHR_005</t>
  </si>
  <si>
    <t>C_52_00_KHR_020</t>
  </si>
  <si>
    <t>C_52_00_KHR_030</t>
  </si>
  <si>
    <t>C_52_00_KHR_040</t>
  </si>
  <si>
    <t>C_52_00_KHR_050</t>
  </si>
  <si>
    <t>C_52_00_KHR_055</t>
  </si>
  <si>
    <t>C_52_00_KHR_060</t>
  </si>
  <si>
    <t>C_52_00_KHR_070</t>
  </si>
  <si>
    <t>C_52_00_KHR_080</t>
  </si>
  <si>
    <t>C_52_00_KHR_090</t>
  </si>
  <si>
    <t>C_52_00_KHR_100</t>
  </si>
  <si>
    <t>C_52_00_KHR_110</t>
  </si>
  <si>
    <t>C_52_00_KHR_115</t>
  </si>
  <si>
    <t>C_52_00_KHR_120</t>
  </si>
  <si>
    <t>C_52_00_KHR_130</t>
  </si>
  <si>
    <t>C_52_00_KHR_140</t>
  </si>
  <si>
    <t>C_52_00_KHR_150</t>
  </si>
  <si>
    <t>C_52_00_KHR_155</t>
  </si>
  <si>
    <t>C_52_00_KHR_160</t>
  </si>
  <si>
    <t>C_52_00_KHR_170</t>
  </si>
  <si>
    <t>C_52_00_KHR_180</t>
  </si>
  <si>
    <t>C_52_00_KHR_190</t>
  </si>
  <si>
    <t>C_52_00_KHR_200</t>
  </si>
  <si>
    <t>C_52_00_KHR_210</t>
  </si>
  <si>
    <t>C_52_00_KHR_220</t>
  </si>
  <si>
    <t>C_52_00_KHR_230</t>
  </si>
  <si>
    <t>C_52_00_KHR_240</t>
  </si>
  <si>
    <t>C_52_00_KHR_250</t>
  </si>
  <si>
    <t>C_52_00_KHR_260</t>
  </si>
  <si>
    <t>C_52_00_KHR_270</t>
  </si>
  <si>
    <t>C_52_00_KHR_280</t>
  </si>
  <si>
    <t>C_52_00_KHR_290</t>
  </si>
  <si>
    <t>C_52_00_KHR_300</t>
  </si>
  <si>
    <t>C_52_00_KHR_310</t>
  </si>
  <si>
    <t>C_52_00_KHR_320</t>
  </si>
  <si>
    <t>C_52_00_KHR_330</t>
  </si>
  <si>
    <t>C_52_00_KHR_340</t>
  </si>
  <si>
    <t>C_52_00_KHR_350</t>
  </si>
  <si>
    <t>C_52_00_KHR_360</t>
  </si>
  <si>
    <t>C_52_00_KHR_370</t>
  </si>
  <si>
    <t>C_52_00_KHR_380</t>
  </si>
  <si>
    <t>C_52_00_KHR_390</t>
  </si>
  <si>
    <t>C_52_00_KHR_400</t>
  </si>
  <si>
    <t>C_52_00_KHR_410</t>
  </si>
  <si>
    <t>C_52_00_KHR_415</t>
  </si>
  <si>
    <t>C_52_00_KHR_420</t>
  </si>
  <si>
    <t>C_52_00_KHR_430</t>
  </si>
  <si>
    <t>C_52_00_KHR_440</t>
  </si>
  <si>
    <t>C_52_00_KHR_450</t>
  </si>
  <si>
    <t>C_52_00_KHR_460</t>
  </si>
  <si>
    <t>C_52_00_KHR_470</t>
  </si>
  <si>
    <t>C_52_00_KHR_480</t>
  </si>
  <si>
    <t>C_52_00_KHR_490</t>
  </si>
  <si>
    <t>C_52_00_KHR_495</t>
  </si>
  <si>
    <t>C_52_00_KHR_500</t>
  </si>
  <si>
    <t>C_52_00_KHR_510</t>
  </si>
  <si>
    <t>C_52_00_KHR_520</t>
  </si>
  <si>
    <t>C_52_00_KHR_530</t>
  </si>
  <si>
    <t>C_52_00_KHR_540</t>
  </si>
  <si>
    <t>C_52_00_KHR_550</t>
  </si>
  <si>
    <t>C_52_00_KHR_560</t>
  </si>
  <si>
    <t>C_52_00_KHR_570</t>
  </si>
  <si>
    <t>C_52_00_KHR_580</t>
  </si>
  <si>
    <t>C_52_00_KHR_590</t>
  </si>
  <si>
    <t>C_52_00_KHR_600</t>
  </si>
  <si>
    <t>C_52_00_KHR_610</t>
  </si>
  <si>
    <t>C_52_00_KHR_620</t>
  </si>
  <si>
    <t>C_52_00_KHR_630</t>
  </si>
  <si>
    <t>C_52_00_KHR_640</t>
  </si>
  <si>
    <t>C_52_00_KHR_650</t>
  </si>
  <si>
    <t>C_52_00_KHR_660</t>
  </si>
  <si>
    <t>C_52_00_KHR_670</t>
  </si>
  <si>
    <t>C_52_00_KHR_680</t>
  </si>
  <si>
    <t>C_52_00_KHR_690</t>
  </si>
  <si>
    <t>C_52_00_KHR_700</t>
  </si>
  <si>
    <t>C_52_00_KHR_710</t>
  </si>
  <si>
    <t>C_52_00_KHR_720</t>
  </si>
  <si>
    <t>C_52_00_KHR_730</t>
  </si>
  <si>
    <t>C_52_00_KHR_740</t>
  </si>
  <si>
    <t>C_52_00_KHR_750</t>
  </si>
  <si>
    <t>C_52_00_KHR_760</t>
  </si>
  <si>
    <t>C_52_00_KHR_770</t>
  </si>
  <si>
    <t>C_52_00_KHR_780</t>
  </si>
  <si>
    <t>C_52_00_KHR_790</t>
  </si>
  <si>
    <t>C_52_00_KHR_800</t>
  </si>
  <si>
    <t>C_52_00_KHR_810</t>
  </si>
  <si>
    <t>C_52_00_KHR_820</t>
  </si>
  <si>
    <t>C_52_00_KHR_830</t>
  </si>
  <si>
    <t>C_52_00_KHR_840</t>
  </si>
  <si>
    <t>C_52_00_KHR_850</t>
  </si>
  <si>
    <t>C_52_00_KHR_860</t>
  </si>
  <si>
    <t>C_52_00_KHR_870</t>
  </si>
  <si>
    <t>C_52_00_KHR_880</t>
  </si>
  <si>
    <t>C_52_00_KHR_890</t>
  </si>
  <si>
    <t>C_52_00_KHR_900</t>
  </si>
  <si>
    <t>C_52_00_KGS_001</t>
  </si>
  <si>
    <t>C_52_00_KGS_005</t>
  </si>
  <si>
    <t>C_52_00_KGS_020</t>
  </si>
  <si>
    <t>C_52_00_KGS_030</t>
  </si>
  <si>
    <t>C_52_00_KGS_040</t>
  </si>
  <si>
    <t>C_52_00_KGS_050</t>
  </si>
  <si>
    <t>C_52_00_KGS_055</t>
  </si>
  <si>
    <t>C_52_00_KGS_060</t>
  </si>
  <si>
    <t>C_52_00_KGS_070</t>
  </si>
  <si>
    <t>C_52_00_KGS_080</t>
  </si>
  <si>
    <t>C_52_00_KGS_090</t>
  </si>
  <si>
    <t>C_52_00_KGS_100</t>
  </si>
  <si>
    <t>C_52_00_KGS_110</t>
  </si>
  <si>
    <t>C_52_00_KGS_115</t>
  </si>
  <si>
    <t>C_52_00_KGS_120</t>
  </si>
  <si>
    <t>C_52_00_KGS_130</t>
  </si>
  <si>
    <t>C_52_00_KGS_140</t>
  </si>
  <si>
    <t>C_52_00_KGS_150</t>
  </si>
  <si>
    <t>C_52_00_KGS_155</t>
  </si>
  <si>
    <t>C_52_00_KGS_160</t>
  </si>
  <si>
    <t>C_52_00_KGS_170</t>
  </si>
  <si>
    <t>C_52_00_KGS_180</t>
  </si>
  <si>
    <t>C_52_00_KGS_190</t>
  </si>
  <si>
    <t>C_52_00_KGS_200</t>
  </si>
  <si>
    <t>C_52_00_KGS_210</t>
  </si>
  <si>
    <t>C_52_00_KGS_220</t>
  </si>
  <si>
    <t>C_52_00_KGS_230</t>
  </si>
  <si>
    <t>C_52_00_KGS_240</t>
  </si>
  <si>
    <t>C_52_00_KGS_250</t>
  </si>
  <si>
    <t>C_52_00_KGS_260</t>
  </si>
  <si>
    <t>C_52_00_KGS_270</t>
  </si>
  <si>
    <t>C_52_00_KGS_280</t>
  </si>
  <si>
    <t>C_52_00_KGS_290</t>
  </si>
  <si>
    <t>C_52_00_KGS_300</t>
  </si>
  <si>
    <t>C_52_00_KGS_310</t>
  </si>
  <si>
    <t>C_52_00_KGS_320</t>
  </si>
  <si>
    <t>C_52_00_KGS_330</t>
  </si>
  <si>
    <t>C_52_00_KGS_340</t>
  </si>
  <si>
    <t>C_52_00_KGS_350</t>
  </si>
  <si>
    <t>C_52_00_KGS_360</t>
  </si>
  <si>
    <t>C_52_00_KGS_370</t>
  </si>
  <si>
    <t>C_52_00_KGS_380</t>
  </si>
  <si>
    <t>C_52_00_KGS_390</t>
  </si>
  <si>
    <t>C_52_00_KGS_400</t>
  </si>
  <si>
    <t>C_52_00_KGS_410</t>
  </si>
  <si>
    <t>C_52_00_KGS_415</t>
  </si>
  <si>
    <t>C_52_00_KGS_420</t>
  </si>
  <si>
    <t>C_52_00_KGS_430</t>
  </si>
  <si>
    <t>C_52_00_KGS_440</t>
  </si>
  <si>
    <t>C_52_00_KGS_450</t>
  </si>
  <si>
    <t>C_52_00_KGS_460</t>
  </si>
  <si>
    <t>C_52_00_KGS_470</t>
  </si>
  <si>
    <t>C_52_00_KGS_480</t>
  </si>
  <si>
    <t>C_52_00_KGS_490</t>
  </si>
  <si>
    <t>C_52_00_KGS_495</t>
  </si>
  <si>
    <t>C_52_00_KGS_500</t>
  </si>
  <si>
    <t>C_52_00_KGS_510</t>
  </si>
  <si>
    <t>C_52_00_KGS_520</t>
  </si>
  <si>
    <t>C_52_00_KGS_530</t>
  </si>
  <si>
    <t>C_52_00_KGS_540</t>
  </si>
  <si>
    <t>C_52_00_KGS_550</t>
  </si>
  <si>
    <t>C_52_00_KGS_560</t>
  </si>
  <si>
    <t>C_52_00_KGS_570</t>
  </si>
  <si>
    <t>C_52_00_KGS_580</t>
  </si>
  <si>
    <t>C_52_00_KGS_590</t>
  </si>
  <si>
    <t>C_52_00_KGS_600</t>
  </si>
  <si>
    <t>C_52_00_KGS_610</t>
  </si>
  <si>
    <t>C_52_00_KGS_620</t>
  </si>
  <si>
    <t>C_52_00_KGS_630</t>
  </si>
  <si>
    <t>C_52_00_KGS_640</t>
  </si>
  <si>
    <t>C_52_00_KGS_650</t>
  </si>
  <si>
    <t>C_52_00_KGS_660</t>
  </si>
  <si>
    <t>C_52_00_KGS_670</t>
  </si>
  <si>
    <t>C_52_00_KGS_680</t>
  </si>
  <si>
    <t>C_52_00_KGS_690</t>
  </si>
  <si>
    <t>C_52_00_KGS_700</t>
  </si>
  <si>
    <t>C_52_00_KGS_710</t>
  </si>
  <si>
    <t>C_52_00_KGS_720</t>
  </si>
  <si>
    <t>C_52_00_KGS_730</t>
  </si>
  <si>
    <t>C_52_00_KGS_740</t>
  </si>
  <si>
    <t>C_52_00_KGS_750</t>
  </si>
  <si>
    <t>C_52_00_KGS_760</t>
  </si>
  <si>
    <t>C_52_00_KGS_770</t>
  </si>
  <si>
    <t>C_52_00_KGS_780</t>
  </si>
  <si>
    <t>C_52_00_KGS_790</t>
  </si>
  <si>
    <t>C_52_00_KGS_800</t>
  </si>
  <si>
    <t>C_52_00_KGS_810</t>
  </si>
  <si>
    <t>C_52_00_KGS_820</t>
  </si>
  <si>
    <t>C_52_00_KGS_830</t>
  </si>
  <si>
    <t>C_52_00_KGS_840</t>
  </si>
  <si>
    <t>C_52_00_KGS_850</t>
  </si>
  <si>
    <t>C_52_00_KGS_860</t>
  </si>
  <si>
    <t>C_52_00_KGS_870</t>
  </si>
  <si>
    <t>C_52_00_KGS_880</t>
  </si>
  <si>
    <t>C_52_00_KGS_890</t>
  </si>
  <si>
    <t>C_52_00_KGS_900</t>
  </si>
  <si>
    <t>C_52_00_KES_001</t>
  </si>
  <si>
    <t>C_52_00_KES_005</t>
  </si>
  <si>
    <t>C_52_00_KES_020</t>
  </si>
  <si>
    <t>C_52_00_KES_030</t>
  </si>
  <si>
    <t>C_52_00_KES_040</t>
  </si>
  <si>
    <t>C_52_00_KES_050</t>
  </si>
  <si>
    <t>C_52_00_KES_055</t>
  </si>
  <si>
    <t>C_52_00_KES_060</t>
  </si>
  <si>
    <t>C_52_00_KES_070</t>
  </si>
  <si>
    <t>C_52_00_KES_080</t>
  </si>
  <si>
    <t>C_52_00_KES_090</t>
  </si>
  <si>
    <t>C_52_00_KES_100</t>
  </si>
  <si>
    <t>C_52_00_KES_110</t>
  </si>
  <si>
    <t>C_52_00_KES_115</t>
  </si>
  <si>
    <t>C_52_00_KES_120</t>
  </si>
  <si>
    <t>C_52_00_KES_130</t>
  </si>
  <si>
    <t>C_52_00_KES_140</t>
  </si>
  <si>
    <t>C_52_00_KES_150</t>
  </si>
  <si>
    <t>C_52_00_KES_155</t>
  </si>
  <si>
    <t>C_52_00_KES_160</t>
  </si>
  <si>
    <t>C_52_00_KES_170</t>
  </si>
  <si>
    <t>C_52_00_KES_180</t>
  </si>
  <si>
    <t>C_52_00_KES_190</t>
  </si>
  <si>
    <t>C_52_00_KES_200</t>
  </si>
  <si>
    <t>C_52_00_KES_210</t>
  </si>
  <si>
    <t>C_52_00_KES_220</t>
  </si>
  <si>
    <t>C_52_00_KES_230</t>
  </si>
  <si>
    <t>C_52_00_KES_240</t>
  </si>
  <si>
    <t>C_52_00_KES_250</t>
  </si>
  <si>
    <t>C_52_00_KES_260</t>
  </si>
  <si>
    <t>C_52_00_KES_270</t>
  </si>
  <si>
    <t>C_52_00_KES_280</t>
  </si>
  <si>
    <t>C_52_00_KES_290</t>
  </si>
  <si>
    <t>C_52_00_KES_300</t>
  </si>
  <si>
    <t>C_52_00_KES_310</t>
  </si>
  <si>
    <t>C_52_00_KES_320</t>
  </si>
  <si>
    <t>C_52_00_KES_330</t>
  </si>
  <si>
    <t>C_52_00_KES_340</t>
  </si>
  <si>
    <t>C_52_00_KES_350</t>
  </si>
  <si>
    <t>C_52_00_KES_360</t>
  </si>
  <si>
    <t>C_52_00_KES_370</t>
  </si>
  <si>
    <t>C_52_00_KES_380</t>
  </si>
  <si>
    <t>C_52_00_KES_390</t>
  </si>
  <si>
    <t>C_52_00_KES_400</t>
  </si>
  <si>
    <t>C_52_00_KES_410</t>
  </si>
  <si>
    <t>C_52_00_KES_415</t>
  </si>
  <si>
    <t>C_52_00_KES_420</t>
  </si>
  <si>
    <t>C_52_00_KES_430</t>
  </si>
  <si>
    <t>C_52_00_KES_440</t>
  </si>
  <si>
    <t>C_52_00_KES_450</t>
  </si>
  <si>
    <t>C_52_00_KES_460</t>
  </si>
  <si>
    <t>C_52_00_KES_470</t>
  </si>
  <si>
    <t>C_52_00_KES_480</t>
  </si>
  <si>
    <t>C_52_00_KES_490</t>
  </si>
  <si>
    <t>C_52_00_KES_495</t>
  </si>
  <si>
    <t>C_52_00_KES_500</t>
  </si>
  <si>
    <t>C_52_00_KES_510</t>
  </si>
  <si>
    <t>C_52_00_KES_520</t>
  </si>
  <si>
    <t>C_52_00_KES_530</t>
  </si>
  <si>
    <t>C_52_00_KES_540</t>
  </si>
  <si>
    <t>C_52_00_KES_550</t>
  </si>
  <si>
    <t>C_52_00_KES_560</t>
  </si>
  <si>
    <t>C_52_00_KES_570</t>
  </si>
  <si>
    <t>C_52_00_KES_580</t>
  </si>
  <si>
    <t>C_52_00_KES_590</t>
  </si>
  <si>
    <t>C_52_00_KES_600</t>
  </si>
  <si>
    <t>C_52_00_KES_610</t>
  </si>
  <si>
    <t>C_52_00_KES_620</t>
  </si>
  <si>
    <t>C_52_00_KES_630</t>
  </si>
  <si>
    <t>C_52_00_KES_640</t>
  </si>
  <si>
    <t>C_52_00_KES_650</t>
  </si>
  <si>
    <t>C_52_00_KES_660</t>
  </si>
  <si>
    <t>C_52_00_KES_670</t>
  </si>
  <si>
    <t>C_52_00_KES_680</t>
  </si>
  <si>
    <t>C_52_00_KES_690</t>
  </si>
  <si>
    <t>C_52_00_KES_700</t>
  </si>
  <si>
    <t>C_52_00_KES_710</t>
  </si>
  <si>
    <t>C_52_00_KES_720</t>
  </si>
  <si>
    <t>C_52_00_KES_730</t>
  </si>
  <si>
    <t>C_52_00_KES_740</t>
  </si>
  <si>
    <t>C_52_00_KES_750</t>
  </si>
  <si>
    <t>C_52_00_KES_760</t>
  </si>
  <si>
    <t>C_52_00_KES_770</t>
  </si>
  <si>
    <t>C_52_00_KES_780</t>
  </si>
  <si>
    <t>C_52_00_KES_790</t>
  </si>
  <si>
    <t>C_52_00_KES_800</t>
  </si>
  <si>
    <t>C_52_00_KES_810</t>
  </si>
  <si>
    <t>C_52_00_KES_820</t>
  </si>
  <si>
    <t>C_52_00_KES_830</t>
  </si>
  <si>
    <t>C_52_00_KES_840</t>
  </si>
  <si>
    <t>C_52_00_KES_850</t>
  </si>
  <si>
    <t>C_52_00_KES_860</t>
  </si>
  <si>
    <t>C_52_00_KES_870</t>
  </si>
  <si>
    <t>C_52_00_KES_880</t>
  </si>
  <si>
    <t>C_52_00_KES_890</t>
  </si>
  <si>
    <t>C_52_00_KES_900</t>
  </si>
  <si>
    <t>C_52_00_JPY_001</t>
  </si>
  <si>
    <t>C_52_00_JPY_005</t>
  </si>
  <si>
    <t>C_52_00_JPY_020</t>
  </si>
  <si>
    <t>C_52_00_JPY_030</t>
  </si>
  <si>
    <t>C_52_00_JPY_040</t>
  </si>
  <si>
    <t>C_52_00_JPY_050</t>
  </si>
  <si>
    <t>C_52_00_JPY_055</t>
  </si>
  <si>
    <t>C_52_00_JPY_060</t>
  </si>
  <si>
    <t>C_52_00_JPY_070</t>
  </si>
  <si>
    <t>C_52_00_JPY_080</t>
  </si>
  <si>
    <t>C_52_00_JPY_090</t>
  </si>
  <si>
    <t>C_52_00_JPY_100</t>
  </si>
  <si>
    <t>C_52_00_JPY_110</t>
  </si>
  <si>
    <t>C_52_00_JPY_115</t>
  </si>
  <si>
    <t>C_52_00_JPY_120</t>
  </si>
  <si>
    <t>C_52_00_JPY_130</t>
  </si>
  <si>
    <t>C_52_00_JPY_140</t>
  </si>
  <si>
    <t>C_52_00_JPY_150</t>
  </si>
  <si>
    <t>C_52_00_JPY_155</t>
  </si>
  <si>
    <t>C_52_00_JPY_160</t>
  </si>
  <si>
    <t>C_52_00_JPY_170</t>
  </si>
  <si>
    <t>C_52_00_JPY_180</t>
  </si>
  <si>
    <t>C_52_00_JPY_190</t>
  </si>
  <si>
    <t>C_52_00_JPY_200</t>
  </si>
  <si>
    <t>C_52_00_JPY_210</t>
  </si>
  <si>
    <t>C_52_00_JPY_220</t>
  </si>
  <si>
    <t>C_52_00_JPY_230</t>
  </si>
  <si>
    <t>C_52_00_JPY_240</t>
  </si>
  <si>
    <t>C_52_00_JPY_250</t>
  </si>
  <si>
    <t>C_52_00_JPY_260</t>
  </si>
  <si>
    <t>C_52_00_JPY_270</t>
  </si>
  <si>
    <t>C_52_00_JPY_280</t>
  </si>
  <si>
    <t>C_52_00_JPY_290</t>
  </si>
  <si>
    <t>C_52_00_JPY_300</t>
  </si>
  <si>
    <t>C_52_00_JPY_310</t>
  </si>
  <si>
    <t>C_52_00_JPY_320</t>
  </si>
  <si>
    <t>C_52_00_JPY_330</t>
  </si>
  <si>
    <t>C_52_00_JPY_340</t>
  </si>
  <si>
    <t>C_52_00_JPY_350</t>
  </si>
  <si>
    <t>C_52_00_JPY_360</t>
  </si>
  <si>
    <t>C_52_00_JPY_370</t>
  </si>
  <si>
    <t>C_52_00_JPY_380</t>
  </si>
  <si>
    <t>C_52_00_JPY_390</t>
  </si>
  <si>
    <t>C_52_00_JPY_400</t>
  </si>
  <si>
    <t>C_52_00_JPY_410</t>
  </si>
  <si>
    <t>C_52_00_JPY_415</t>
  </si>
  <si>
    <t>C_52_00_JPY_420</t>
  </si>
  <si>
    <t>C_52_00_JPY_430</t>
  </si>
  <si>
    <t>C_52_00_JPY_440</t>
  </si>
  <si>
    <t>C_52_00_JPY_450</t>
  </si>
  <si>
    <t>C_52_00_JPY_460</t>
  </si>
  <si>
    <t>C_52_00_JPY_470</t>
  </si>
  <si>
    <t>C_52_00_JPY_480</t>
  </si>
  <si>
    <t>C_52_00_JPY_490</t>
  </si>
  <si>
    <t>C_52_00_JPY_495</t>
  </si>
  <si>
    <t>C_52_00_JPY_500</t>
  </si>
  <si>
    <t>C_52_00_JPY_510</t>
  </si>
  <si>
    <t>C_52_00_JPY_520</t>
  </si>
  <si>
    <t>C_52_00_JPY_530</t>
  </si>
  <si>
    <t>C_52_00_JPY_540</t>
  </si>
  <si>
    <t>C_52_00_JPY_550</t>
  </si>
  <si>
    <t>C_52_00_JPY_560</t>
  </si>
  <si>
    <t>C_52_00_JPY_570</t>
  </si>
  <si>
    <t>C_52_00_JPY_580</t>
  </si>
  <si>
    <t>C_52_00_JPY_590</t>
  </si>
  <si>
    <t>C_52_00_JPY_600</t>
  </si>
  <si>
    <t>C_52_00_JPY_610</t>
  </si>
  <si>
    <t>C_52_00_JPY_620</t>
  </si>
  <si>
    <t>C_52_00_JPY_630</t>
  </si>
  <si>
    <t>C_52_00_JPY_640</t>
  </si>
  <si>
    <t>C_52_00_JPY_650</t>
  </si>
  <si>
    <t>C_52_00_JPY_660</t>
  </si>
  <si>
    <t>C_52_00_JPY_670</t>
  </si>
  <si>
    <t>C_52_00_JPY_680</t>
  </si>
  <si>
    <t>C_52_00_JPY_690</t>
  </si>
  <si>
    <t>C_52_00_JPY_700</t>
  </si>
  <si>
    <t>C_52_00_JPY_710</t>
  </si>
  <si>
    <t>C_52_00_JPY_720</t>
  </si>
  <si>
    <t>C_52_00_JPY_730</t>
  </si>
  <si>
    <t>C_52_00_JPY_740</t>
  </si>
  <si>
    <t>C_52_00_JPY_750</t>
  </si>
  <si>
    <t>C_52_00_JPY_760</t>
  </si>
  <si>
    <t>C_52_00_JPY_770</t>
  </si>
  <si>
    <t>C_52_00_JPY_780</t>
  </si>
  <si>
    <t>C_52_00_JPY_790</t>
  </si>
  <si>
    <t>C_52_00_JPY_800</t>
  </si>
  <si>
    <t>C_52_00_JPY_810</t>
  </si>
  <si>
    <t>C_52_00_JPY_820</t>
  </si>
  <si>
    <t>C_52_00_JPY_830</t>
  </si>
  <si>
    <t>C_52_00_JPY_840</t>
  </si>
  <si>
    <t>C_52_00_JPY_850</t>
  </si>
  <si>
    <t>C_52_00_JPY_860</t>
  </si>
  <si>
    <t>C_52_00_JPY_870</t>
  </si>
  <si>
    <t>C_52_00_JPY_880</t>
  </si>
  <si>
    <t>C_52_00_JPY_890</t>
  </si>
  <si>
    <t>C_52_00_JPY_900</t>
  </si>
  <si>
    <t>C_52_00_JOD_001</t>
  </si>
  <si>
    <t>C_52_00_JOD_005</t>
  </si>
  <si>
    <t>C_52_00_JOD_020</t>
  </si>
  <si>
    <t>C_52_00_JOD_030</t>
  </si>
  <si>
    <t>C_52_00_JOD_040</t>
  </si>
  <si>
    <t>C_52_00_JOD_050</t>
  </si>
  <si>
    <t>C_52_00_JOD_055</t>
  </si>
  <si>
    <t>C_52_00_JOD_060</t>
  </si>
  <si>
    <t>C_52_00_JOD_070</t>
  </si>
  <si>
    <t>C_52_00_JOD_080</t>
  </si>
  <si>
    <t>C_52_00_JOD_090</t>
  </si>
  <si>
    <t>C_52_00_JOD_100</t>
  </si>
  <si>
    <t>C_52_00_JOD_110</t>
  </si>
  <si>
    <t>C_52_00_JOD_115</t>
  </si>
  <si>
    <t>C_52_00_JOD_120</t>
  </si>
  <si>
    <t>C_52_00_JOD_130</t>
  </si>
  <si>
    <t>C_52_00_JOD_140</t>
  </si>
  <si>
    <t>C_52_00_JOD_150</t>
  </si>
  <si>
    <t>C_52_00_JOD_155</t>
  </si>
  <si>
    <t>C_52_00_JOD_160</t>
  </si>
  <si>
    <t>C_52_00_JOD_170</t>
  </si>
  <si>
    <t>C_52_00_JOD_180</t>
  </si>
  <si>
    <t>C_52_00_JOD_190</t>
  </si>
  <si>
    <t>C_52_00_JOD_200</t>
  </si>
  <si>
    <t>C_52_00_JOD_210</t>
  </si>
  <si>
    <t>C_52_00_JOD_220</t>
  </si>
  <si>
    <t>C_52_00_JOD_230</t>
  </si>
  <si>
    <t>C_52_00_JOD_240</t>
  </si>
  <si>
    <t>C_52_00_JOD_250</t>
  </si>
  <si>
    <t>C_52_00_JOD_260</t>
  </si>
  <si>
    <t>C_52_00_JOD_270</t>
  </si>
  <si>
    <t>C_52_00_JOD_280</t>
  </si>
  <si>
    <t>C_52_00_JOD_290</t>
  </si>
  <si>
    <t>C_52_00_JOD_300</t>
  </si>
  <si>
    <t>C_52_00_JOD_310</t>
  </si>
  <si>
    <t>C_52_00_JOD_320</t>
  </si>
  <si>
    <t>C_52_00_JOD_330</t>
  </si>
  <si>
    <t>C_52_00_JOD_340</t>
  </si>
  <si>
    <t>C_52_00_JOD_350</t>
  </si>
  <si>
    <t>C_52_00_JOD_360</t>
  </si>
  <si>
    <t>C_52_00_JOD_370</t>
  </si>
  <si>
    <t>C_52_00_JOD_380</t>
  </si>
  <si>
    <t>C_52_00_JOD_390</t>
  </si>
  <si>
    <t>C_52_00_JOD_400</t>
  </si>
  <si>
    <t>C_52_00_JOD_410</t>
  </si>
  <si>
    <t>C_52_00_JOD_415</t>
  </si>
  <si>
    <t>C_52_00_JOD_420</t>
  </si>
  <si>
    <t>C_52_00_JOD_430</t>
  </si>
  <si>
    <t>C_52_00_JOD_440</t>
  </si>
  <si>
    <t>C_52_00_JOD_450</t>
  </si>
  <si>
    <t>C_52_00_JOD_460</t>
  </si>
  <si>
    <t>C_52_00_JOD_470</t>
  </si>
  <si>
    <t>C_52_00_JOD_480</t>
  </si>
  <si>
    <t>C_52_00_JOD_490</t>
  </si>
  <si>
    <t>C_52_00_JOD_495</t>
  </si>
  <si>
    <t>C_52_00_JOD_500</t>
  </si>
  <si>
    <t>C_52_00_JOD_510</t>
  </si>
  <si>
    <t>C_52_00_JOD_520</t>
  </si>
  <si>
    <t>C_52_00_JOD_530</t>
  </si>
  <si>
    <t>C_52_00_JOD_540</t>
  </si>
  <si>
    <t>C_52_00_JOD_550</t>
  </si>
  <si>
    <t>C_52_00_JOD_560</t>
  </si>
  <si>
    <t>C_52_00_JOD_570</t>
  </si>
  <si>
    <t>C_52_00_JOD_580</t>
  </si>
  <si>
    <t>C_52_00_JOD_590</t>
  </si>
  <si>
    <t>C_52_00_JOD_600</t>
  </si>
  <si>
    <t>C_52_00_JOD_610</t>
  </si>
  <si>
    <t>C_52_00_JOD_620</t>
  </si>
  <si>
    <t>C_52_00_JOD_630</t>
  </si>
  <si>
    <t>C_52_00_JOD_640</t>
  </si>
  <si>
    <t>C_52_00_JOD_650</t>
  </si>
  <si>
    <t>C_52_00_JOD_660</t>
  </si>
  <si>
    <t>C_52_00_JOD_670</t>
  </si>
  <si>
    <t>C_52_00_JOD_680</t>
  </si>
  <si>
    <t>C_52_00_JOD_690</t>
  </si>
  <si>
    <t>C_52_00_JOD_700</t>
  </si>
  <si>
    <t>C_52_00_JOD_710</t>
  </si>
  <si>
    <t>C_52_00_JOD_720</t>
  </si>
  <si>
    <t>C_52_00_JOD_730</t>
  </si>
  <si>
    <t>C_52_00_JOD_740</t>
  </si>
  <si>
    <t>C_52_00_JOD_750</t>
  </si>
  <si>
    <t>C_52_00_JOD_760</t>
  </si>
  <si>
    <t>C_52_00_JOD_770</t>
  </si>
  <si>
    <t>C_52_00_JOD_780</t>
  </si>
  <si>
    <t>C_52_00_JOD_790</t>
  </si>
  <si>
    <t>C_52_00_JOD_800</t>
  </si>
  <si>
    <t>C_52_00_JOD_810</t>
  </si>
  <si>
    <t>C_52_00_JOD_820</t>
  </si>
  <si>
    <t>C_52_00_JOD_830</t>
  </si>
  <si>
    <t>C_52_00_JOD_840</t>
  </si>
  <si>
    <t>C_52_00_JOD_850</t>
  </si>
  <si>
    <t>C_52_00_JOD_860</t>
  </si>
  <si>
    <t>C_52_00_JOD_870</t>
  </si>
  <si>
    <t>C_52_00_JOD_880</t>
  </si>
  <si>
    <t>C_52_00_JOD_890</t>
  </si>
  <si>
    <t>C_52_00_JOD_900</t>
  </si>
  <si>
    <t>C_52_00_JMD_001</t>
  </si>
  <si>
    <t>C_52_00_JMD_005</t>
  </si>
  <si>
    <t>C_52_00_JMD_020</t>
  </si>
  <si>
    <t>C_52_00_JMD_030</t>
  </si>
  <si>
    <t>C_52_00_JMD_040</t>
  </si>
  <si>
    <t>C_52_00_JMD_050</t>
  </si>
  <si>
    <t>C_52_00_JMD_055</t>
  </si>
  <si>
    <t>C_52_00_JMD_060</t>
  </si>
  <si>
    <t>C_52_00_JMD_070</t>
  </si>
  <si>
    <t>C_52_00_JMD_080</t>
  </si>
  <si>
    <t>C_52_00_JMD_090</t>
  </si>
  <si>
    <t>C_52_00_JMD_100</t>
  </si>
  <si>
    <t>C_52_00_JMD_110</t>
  </si>
  <si>
    <t>C_52_00_JMD_115</t>
  </si>
  <si>
    <t>C_52_00_JMD_120</t>
  </si>
  <si>
    <t>C_52_00_JMD_130</t>
  </si>
  <si>
    <t>C_52_00_JMD_140</t>
  </si>
  <si>
    <t>C_52_00_JMD_150</t>
  </si>
  <si>
    <t>C_52_00_JMD_155</t>
  </si>
  <si>
    <t>C_52_00_JMD_160</t>
  </si>
  <si>
    <t>C_52_00_JMD_170</t>
  </si>
  <si>
    <t>C_52_00_JMD_180</t>
  </si>
  <si>
    <t>C_52_00_JMD_190</t>
  </si>
  <si>
    <t>C_52_00_JMD_200</t>
  </si>
  <si>
    <t>C_52_00_JMD_210</t>
  </si>
  <si>
    <t>C_52_00_JMD_220</t>
  </si>
  <si>
    <t>C_52_00_JMD_230</t>
  </si>
  <si>
    <t>C_52_00_JMD_240</t>
  </si>
  <si>
    <t>C_52_00_JMD_250</t>
  </si>
  <si>
    <t>C_52_00_JMD_260</t>
  </si>
  <si>
    <t>C_52_00_JMD_270</t>
  </si>
  <si>
    <t>C_52_00_JMD_280</t>
  </si>
  <si>
    <t>C_52_00_JMD_290</t>
  </si>
  <si>
    <t>C_52_00_JMD_300</t>
  </si>
  <si>
    <t>C_52_00_JMD_310</t>
  </si>
  <si>
    <t>C_52_00_JMD_320</t>
  </si>
  <si>
    <t>C_52_00_JMD_330</t>
  </si>
  <si>
    <t>C_52_00_JMD_340</t>
  </si>
  <si>
    <t>C_52_00_JMD_350</t>
  </si>
  <si>
    <t>C_52_00_JMD_360</t>
  </si>
  <si>
    <t>C_52_00_JMD_370</t>
  </si>
  <si>
    <t>C_52_00_JMD_380</t>
  </si>
  <si>
    <t>C_52_00_JMD_390</t>
  </si>
  <si>
    <t>C_52_00_JMD_400</t>
  </si>
  <si>
    <t>C_52_00_JMD_410</t>
  </si>
  <si>
    <t>C_52_00_JMD_415</t>
  </si>
  <si>
    <t>C_52_00_JMD_420</t>
  </si>
  <si>
    <t>C_52_00_JMD_430</t>
  </si>
  <si>
    <t>C_52_00_JMD_440</t>
  </si>
  <si>
    <t>C_52_00_JMD_450</t>
  </si>
  <si>
    <t>C_52_00_JMD_460</t>
  </si>
  <si>
    <t>C_52_00_JMD_470</t>
  </si>
  <si>
    <t>C_52_00_JMD_480</t>
  </si>
  <si>
    <t>C_52_00_JMD_490</t>
  </si>
  <si>
    <t>C_52_00_JMD_495</t>
  </si>
  <si>
    <t>C_52_00_JMD_500</t>
  </si>
  <si>
    <t>C_52_00_JMD_510</t>
  </si>
  <si>
    <t>C_52_00_JMD_520</t>
  </si>
  <si>
    <t>C_52_00_JMD_530</t>
  </si>
  <si>
    <t>C_52_00_JMD_540</t>
  </si>
  <si>
    <t>C_52_00_JMD_550</t>
  </si>
  <si>
    <t>C_52_00_JMD_560</t>
  </si>
  <si>
    <t>C_52_00_JMD_570</t>
  </si>
  <si>
    <t>C_52_00_JMD_580</t>
  </si>
  <si>
    <t>C_52_00_JMD_590</t>
  </si>
  <si>
    <t>C_52_00_JMD_600</t>
  </si>
  <si>
    <t>C_52_00_JMD_610</t>
  </si>
  <si>
    <t>C_52_00_JMD_620</t>
  </si>
  <si>
    <t>C_52_00_JMD_630</t>
  </si>
  <si>
    <t>C_52_00_JMD_640</t>
  </si>
  <si>
    <t>C_52_00_JMD_650</t>
  </si>
  <si>
    <t>C_52_00_JMD_660</t>
  </si>
  <si>
    <t>C_52_00_JMD_670</t>
  </si>
  <si>
    <t>C_52_00_JMD_680</t>
  </si>
  <si>
    <t>C_52_00_JMD_690</t>
  </si>
  <si>
    <t>C_52_00_JMD_700</t>
  </si>
  <si>
    <t>C_52_00_JMD_710</t>
  </si>
  <si>
    <t>C_52_00_JMD_720</t>
  </si>
  <si>
    <t>C_52_00_JMD_730</t>
  </si>
  <si>
    <t>C_52_00_JMD_740</t>
  </si>
  <si>
    <t>C_52_00_JMD_750</t>
  </si>
  <si>
    <t>C_52_00_JMD_760</t>
  </si>
  <si>
    <t>C_52_00_JMD_770</t>
  </si>
  <si>
    <t>C_52_00_JMD_780</t>
  </si>
  <si>
    <t>C_52_00_JMD_790</t>
  </si>
  <si>
    <t>C_52_00_JMD_800</t>
  </si>
  <si>
    <t>C_52_00_JMD_810</t>
  </si>
  <si>
    <t>C_52_00_JMD_820</t>
  </si>
  <si>
    <t>C_52_00_JMD_830</t>
  </si>
  <si>
    <t>C_52_00_JMD_840</t>
  </si>
  <si>
    <t>C_52_00_JMD_850</t>
  </si>
  <si>
    <t>C_52_00_JMD_860</t>
  </si>
  <si>
    <t>C_52_00_JMD_870</t>
  </si>
  <si>
    <t>C_52_00_JMD_880</t>
  </si>
  <si>
    <t>C_52_00_JMD_890</t>
  </si>
  <si>
    <t>C_52_00_JMD_900</t>
  </si>
  <si>
    <t>C_52_00_ISK_001</t>
  </si>
  <si>
    <t>C_52_00_ISK_005</t>
  </si>
  <si>
    <t>C_52_00_ISK_020</t>
  </si>
  <si>
    <t>C_52_00_ISK_030</t>
  </si>
  <si>
    <t>C_52_00_ISK_040</t>
  </si>
  <si>
    <t>C_52_00_ISK_050</t>
  </si>
  <si>
    <t>C_52_00_ISK_055</t>
  </si>
  <si>
    <t>C_52_00_ISK_060</t>
  </si>
  <si>
    <t>C_52_00_ISK_070</t>
  </si>
  <si>
    <t>C_52_00_ISK_080</t>
  </si>
  <si>
    <t>C_52_00_ISK_090</t>
  </si>
  <si>
    <t>C_52_00_ISK_100</t>
  </si>
  <si>
    <t>C_52_00_ISK_110</t>
  </si>
  <si>
    <t>C_52_00_ISK_115</t>
  </si>
  <si>
    <t>C_52_00_ISK_120</t>
  </si>
  <si>
    <t>C_52_00_ISK_130</t>
  </si>
  <si>
    <t>C_52_00_ISK_140</t>
  </si>
  <si>
    <t>C_52_00_ISK_150</t>
  </si>
  <si>
    <t>C_52_00_ISK_155</t>
  </si>
  <si>
    <t>C_52_00_ISK_160</t>
  </si>
  <si>
    <t>C_52_00_ISK_170</t>
  </si>
  <si>
    <t>C_52_00_ISK_180</t>
  </si>
  <si>
    <t>C_52_00_ISK_190</t>
  </si>
  <si>
    <t>C_52_00_ISK_200</t>
  </si>
  <si>
    <t>C_52_00_ISK_210</t>
  </si>
  <si>
    <t>C_52_00_ISK_220</t>
  </si>
  <si>
    <t>C_52_00_ISK_230</t>
  </si>
  <si>
    <t>C_52_00_ISK_240</t>
  </si>
  <si>
    <t>C_52_00_ISK_250</t>
  </si>
  <si>
    <t>C_52_00_ISK_260</t>
  </si>
  <si>
    <t>C_52_00_ISK_270</t>
  </si>
  <si>
    <t>C_52_00_ISK_280</t>
  </si>
  <si>
    <t>C_52_00_ISK_290</t>
  </si>
  <si>
    <t>C_52_00_ISK_300</t>
  </si>
  <si>
    <t>C_52_00_ISK_310</t>
  </si>
  <si>
    <t>C_52_00_ISK_320</t>
  </si>
  <si>
    <t>C_52_00_ISK_330</t>
  </si>
  <si>
    <t>C_52_00_ISK_340</t>
  </si>
  <si>
    <t>C_52_00_ISK_350</t>
  </si>
  <si>
    <t>C_52_00_ISK_360</t>
  </si>
  <si>
    <t>C_52_00_ISK_370</t>
  </si>
  <si>
    <t>C_52_00_ISK_380</t>
  </si>
  <si>
    <t>C_52_00_ISK_390</t>
  </si>
  <si>
    <t>C_52_00_ISK_400</t>
  </si>
  <si>
    <t>C_52_00_ISK_410</t>
  </si>
  <si>
    <t>C_52_00_ISK_415</t>
  </si>
  <si>
    <t>C_52_00_ISK_420</t>
  </si>
  <si>
    <t>C_52_00_ISK_430</t>
  </si>
  <si>
    <t>C_52_00_ISK_440</t>
  </si>
  <si>
    <t>C_52_00_ISK_450</t>
  </si>
  <si>
    <t>C_52_00_ISK_460</t>
  </si>
  <si>
    <t>C_52_00_ISK_470</t>
  </si>
  <si>
    <t>C_52_00_ISK_480</t>
  </si>
  <si>
    <t>C_52_00_ISK_490</t>
  </si>
  <si>
    <t>C_52_00_ISK_495</t>
  </si>
  <si>
    <t>C_52_00_ISK_500</t>
  </si>
  <si>
    <t>C_52_00_ISK_510</t>
  </si>
  <si>
    <t>C_52_00_ISK_520</t>
  </si>
  <si>
    <t>C_52_00_ISK_530</t>
  </si>
  <si>
    <t>C_52_00_ISK_540</t>
  </si>
  <si>
    <t>C_52_00_ISK_550</t>
  </si>
  <si>
    <t>C_52_00_ISK_560</t>
  </si>
  <si>
    <t>C_52_00_ISK_570</t>
  </si>
  <si>
    <t>C_52_00_ISK_580</t>
  </si>
  <si>
    <t>C_52_00_ISK_590</t>
  </si>
  <si>
    <t>C_52_00_ISK_600</t>
  </si>
  <si>
    <t>C_52_00_ISK_610</t>
  </si>
  <si>
    <t>C_52_00_ISK_620</t>
  </si>
  <si>
    <t>C_52_00_ISK_630</t>
  </si>
  <si>
    <t>C_52_00_ISK_640</t>
  </si>
  <si>
    <t>C_52_00_ISK_650</t>
  </si>
  <si>
    <t>C_52_00_ISK_660</t>
  </si>
  <si>
    <t>C_52_00_ISK_670</t>
  </si>
  <si>
    <t>C_52_00_ISK_680</t>
  </si>
  <si>
    <t>C_52_00_ISK_690</t>
  </si>
  <si>
    <t>C_52_00_ISK_700</t>
  </si>
  <si>
    <t>C_52_00_ISK_710</t>
  </si>
  <si>
    <t>C_52_00_ISK_720</t>
  </si>
  <si>
    <t>C_52_00_ISK_730</t>
  </si>
  <si>
    <t>C_52_00_ISK_740</t>
  </si>
  <si>
    <t>C_52_00_ISK_750</t>
  </si>
  <si>
    <t>C_52_00_ISK_760</t>
  </si>
  <si>
    <t>C_52_00_ISK_770</t>
  </si>
  <si>
    <t>C_52_00_ISK_780</t>
  </si>
  <si>
    <t>C_52_00_ISK_790</t>
  </si>
  <si>
    <t>C_52_00_ISK_800</t>
  </si>
  <si>
    <t>C_52_00_ISK_810</t>
  </si>
  <si>
    <t>C_52_00_ISK_820</t>
  </si>
  <si>
    <t>C_52_00_ISK_830</t>
  </si>
  <si>
    <t>C_52_00_ISK_840</t>
  </si>
  <si>
    <t>C_52_00_ISK_850</t>
  </si>
  <si>
    <t>C_52_00_ISK_860</t>
  </si>
  <si>
    <t>C_52_00_ISK_870</t>
  </si>
  <si>
    <t>C_52_00_ISK_880</t>
  </si>
  <si>
    <t>C_52_00_ISK_890</t>
  </si>
  <si>
    <t>C_52_00_ISK_900</t>
  </si>
  <si>
    <t>C_52_00_IRR_001</t>
  </si>
  <si>
    <t>C_52_00_IRR_005</t>
  </si>
  <si>
    <t>C_52_00_IRR_020</t>
  </si>
  <si>
    <t>C_52_00_IRR_030</t>
  </si>
  <si>
    <t>C_52_00_IRR_040</t>
  </si>
  <si>
    <t>C_52_00_IRR_050</t>
  </si>
  <si>
    <t>C_52_00_IRR_055</t>
  </si>
  <si>
    <t>C_52_00_IRR_060</t>
  </si>
  <si>
    <t>C_52_00_IRR_070</t>
  </si>
  <si>
    <t>C_52_00_IRR_080</t>
  </si>
  <si>
    <t>C_52_00_IRR_090</t>
  </si>
  <si>
    <t>C_52_00_IRR_100</t>
  </si>
  <si>
    <t>C_52_00_IRR_110</t>
  </si>
  <si>
    <t>C_52_00_IRR_115</t>
  </si>
  <si>
    <t>C_52_00_IRR_120</t>
  </si>
  <si>
    <t>C_52_00_IRR_130</t>
  </si>
  <si>
    <t>C_52_00_IRR_140</t>
  </si>
  <si>
    <t>C_52_00_IRR_150</t>
  </si>
  <si>
    <t>C_52_00_IRR_155</t>
  </si>
  <si>
    <t>C_52_00_IRR_160</t>
  </si>
  <si>
    <t>C_52_00_IRR_170</t>
  </si>
  <si>
    <t>C_52_00_IRR_180</t>
  </si>
  <si>
    <t>C_52_00_IRR_190</t>
  </si>
  <si>
    <t>C_52_00_IRR_200</t>
  </si>
  <si>
    <t>C_52_00_IRR_210</t>
  </si>
  <si>
    <t>C_52_00_IRR_220</t>
  </si>
  <si>
    <t>C_52_00_IRR_230</t>
  </si>
  <si>
    <t>C_52_00_IRR_240</t>
  </si>
  <si>
    <t>C_52_00_IRR_250</t>
  </si>
  <si>
    <t>C_52_00_IRR_260</t>
  </si>
  <si>
    <t>C_52_00_IRR_270</t>
  </si>
  <si>
    <t>C_52_00_IRR_280</t>
  </si>
  <si>
    <t>C_52_00_IRR_290</t>
  </si>
  <si>
    <t>C_52_00_IRR_300</t>
  </si>
  <si>
    <t>C_52_00_IRR_310</t>
  </si>
  <si>
    <t>C_52_00_IRR_320</t>
  </si>
  <si>
    <t>C_52_00_IRR_330</t>
  </si>
  <si>
    <t>C_52_00_IRR_340</t>
  </si>
  <si>
    <t>C_52_00_IRR_350</t>
  </si>
  <si>
    <t>C_52_00_IRR_360</t>
  </si>
  <si>
    <t>C_52_00_IRR_370</t>
  </si>
  <si>
    <t>C_52_00_IRR_380</t>
  </si>
  <si>
    <t>C_52_00_IRR_390</t>
  </si>
  <si>
    <t>C_52_00_IRR_400</t>
  </si>
  <si>
    <t>C_52_00_IRR_410</t>
  </si>
  <si>
    <t>C_52_00_IRR_415</t>
  </si>
  <si>
    <t>C_52_00_IRR_420</t>
  </si>
  <si>
    <t>C_52_00_IRR_430</t>
  </si>
  <si>
    <t>C_52_00_IRR_440</t>
  </si>
  <si>
    <t>C_52_00_IRR_450</t>
  </si>
  <si>
    <t>C_52_00_IRR_460</t>
  </si>
  <si>
    <t>C_52_00_IRR_470</t>
  </si>
  <si>
    <t>C_52_00_IRR_480</t>
  </si>
  <si>
    <t>C_52_00_IRR_490</t>
  </si>
  <si>
    <t>C_52_00_IRR_495</t>
  </si>
  <si>
    <t>C_52_00_IRR_500</t>
  </si>
  <si>
    <t>C_52_00_IRR_510</t>
  </si>
  <si>
    <t>C_52_00_IRR_520</t>
  </si>
  <si>
    <t>C_52_00_IRR_530</t>
  </si>
  <si>
    <t>C_52_00_IRR_540</t>
  </si>
  <si>
    <t>C_52_00_IRR_550</t>
  </si>
  <si>
    <t>C_52_00_IRR_560</t>
  </si>
  <si>
    <t>C_52_00_IRR_570</t>
  </si>
  <si>
    <t>C_52_00_IRR_580</t>
  </si>
  <si>
    <t>C_52_00_IRR_590</t>
  </si>
  <si>
    <t>C_52_00_IRR_600</t>
  </si>
  <si>
    <t>C_52_00_IRR_610</t>
  </si>
  <si>
    <t>C_52_00_IRR_620</t>
  </si>
  <si>
    <t>C_52_00_IRR_630</t>
  </si>
  <si>
    <t>C_52_00_IRR_640</t>
  </si>
  <si>
    <t>C_52_00_IRR_650</t>
  </si>
  <si>
    <t>C_52_00_IRR_660</t>
  </si>
  <si>
    <t>C_52_00_IRR_670</t>
  </si>
  <si>
    <t>C_52_00_IRR_680</t>
  </si>
  <si>
    <t>C_52_00_IRR_690</t>
  </si>
  <si>
    <t>C_52_00_IRR_700</t>
  </si>
  <si>
    <t>C_52_00_IRR_710</t>
  </si>
  <si>
    <t>C_52_00_IRR_720</t>
  </si>
  <si>
    <t>C_52_00_IRR_730</t>
  </si>
  <si>
    <t>C_52_00_IRR_740</t>
  </si>
  <si>
    <t>C_52_00_IRR_750</t>
  </si>
  <si>
    <t>C_52_00_IRR_760</t>
  </si>
  <si>
    <t>C_52_00_IRR_770</t>
  </si>
  <si>
    <t>C_52_00_IRR_780</t>
  </si>
  <si>
    <t>C_52_00_IRR_790</t>
  </si>
  <si>
    <t>C_52_00_IRR_800</t>
  </si>
  <si>
    <t>C_52_00_IRR_810</t>
  </si>
  <si>
    <t>C_52_00_IRR_820</t>
  </si>
  <si>
    <t>C_52_00_IRR_830</t>
  </si>
  <si>
    <t>C_52_00_IRR_840</t>
  </si>
  <si>
    <t>C_52_00_IRR_850</t>
  </si>
  <si>
    <t>C_52_00_IRR_860</t>
  </si>
  <si>
    <t>C_52_00_IRR_870</t>
  </si>
  <si>
    <t>C_52_00_IRR_880</t>
  </si>
  <si>
    <t>C_52_00_IRR_890</t>
  </si>
  <si>
    <t>C_52_00_IRR_900</t>
  </si>
  <si>
    <t>C_52_00_IQD_001</t>
  </si>
  <si>
    <t>C_52_00_IQD_005</t>
  </si>
  <si>
    <t>C_52_00_IQD_020</t>
  </si>
  <si>
    <t>C_52_00_IQD_030</t>
  </si>
  <si>
    <t>C_52_00_IQD_040</t>
  </si>
  <si>
    <t>C_52_00_IQD_050</t>
  </si>
  <si>
    <t>C_52_00_IQD_055</t>
  </si>
  <si>
    <t>C_52_00_IQD_060</t>
  </si>
  <si>
    <t>C_52_00_IQD_070</t>
  </si>
  <si>
    <t>C_52_00_IQD_080</t>
  </si>
  <si>
    <t>C_52_00_IQD_090</t>
  </si>
  <si>
    <t>C_52_00_IQD_100</t>
  </si>
  <si>
    <t>C_52_00_IQD_110</t>
  </si>
  <si>
    <t>C_52_00_IQD_115</t>
  </si>
  <si>
    <t>C_52_00_IQD_120</t>
  </si>
  <si>
    <t>C_52_00_IQD_130</t>
  </si>
  <si>
    <t>C_52_00_IQD_140</t>
  </si>
  <si>
    <t>C_52_00_IQD_150</t>
  </si>
  <si>
    <t>C_52_00_IQD_155</t>
  </si>
  <si>
    <t>C_52_00_IQD_160</t>
  </si>
  <si>
    <t>C_52_00_IQD_170</t>
  </si>
  <si>
    <t>C_52_00_IQD_180</t>
  </si>
  <si>
    <t>C_52_00_IQD_190</t>
  </si>
  <si>
    <t>C_52_00_IQD_200</t>
  </si>
  <si>
    <t>C_52_00_IQD_210</t>
  </si>
  <si>
    <t>C_52_00_IQD_220</t>
  </si>
  <si>
    <t>C_52_00_IQD_230</t>
  </si>
  <si>
    <t>C_52_00_IQD_240</t>
  </si>
  <si>
    <t>C_52_00_IQD_250</t>
  </si>
  <si>
    <t>C_52_00_IQD_260</t>
  </si>
  <si>
    <t>C_52_00_IQD_270</t>
  </si>
  <si>
    <t>C_52_00_IQD_280</t>
  </si>
  <si>
    <t>C_52_00_IQD_290</t>
  </si>
  <si>
    <t>C_52_00_IQD_300</t>
  </si>
  <si>
    <t>C_52_00_IQD_310</t>
  </si>
  <si>
    <t>C_52_00_IQD_320</t>
  </si>
  <si>
    <t>C_52_00_IQD_330</t>
  </si>
  <si>
    <t>C_52_00_IQD_340</t>
  </si>
  <si>
    <t>C_52_00_IQD_350</t>
  </si>
  <si>
    <t>C_52_00_IQD_360</t>
  </si>
  <si>
    <t>C_52_00_IQD_370</t>
  </si>
  <si>
    <t>C_52_00_IQD_380</t>
  </si>
  <si>
    <t>C_52_00_IQD_390</t>
  </si>
  <si>
    <t>C_52_00_IQD_400</t>
  </si>
  <si>
    <t>C_52_00_IQD_410</t>
  </si>
  <si>
    <t>C_52_00_IQD_415</t>
  </si>
  <si>
    <t>C_52_00_IQD_420</t>
  </si>
  <si>
    <t>C_52_00_IQD_430</t>
  </si>
  <si>
    <t>C_52_00_IQD_440</t>
  </si>
  <si>
    <t>C_52_00_IQD_450</t>
  </si>
  <si>
    <t>C_52_00_IQD_460</t>
  </si>
  <si>
    <t>C_52_00_IQD_470</t>
  </si>
  <si>
    <t>C_52_00_IQD_480</t>
  </si>
  <si>
    <t>C_52_00_IQD_490</t>
  </si>
  <si>
    <t>C_52_00_IQD_495</t>
  </si>
  <si>
    <t>C_52_00_IQD_500</t>
  </si>
  <si>
    <t>C_52_00_IQD_510</t>
  </si>
  <si>
    <t>C_52_00_IQD_520</t>
  </si>
  <si>
    <t>C_52_00_IQD_530</t>
  </si>
  <si>
    <t>C_52_00_IQD_540</t>
  </si>
  <si>
    <t>C_52_00_IQD_550</t>
  </si>
  <si>
    <t>C_52_00_IQD_560</t>
  </si>
  <si>
    <t>C_52_00_IQD_570</t>
  </si>
  <si>
    <t>C_52_00_IQD_580</t>
  </si>
  <si>
    <t>C_52_00_IQD_590</t>
  </si>
  <si>
    <t>C_52_00_IQD_600</t>
  </si>
  <si>
    <t>C_52_00_IQD_610</t>
  </si>
  <si>
    <t>C_52_00_IQD_620</t>
  </si>
  <si>
    <t>C_52_00_IQD_630</t>
  </si>
  <si>
    <t>C_52_00_IQD_640</t>
  </si>
  <si>
    <t>C_52_00_IQD_650</t>
  </si>
  <si>
    <t>C_52_00_IQD_660</t>
  </si>
  <si>
    <t>C_52_00_IQD_670</t>
  </si>
  <si>
    <t>C_52_00_IQD_680</t>
  </si>
  <si>
    <t>C_52_00_IQD_690</t>
  </si>
  <si>
    <t>C_52_00_IQD_700</t>
  </si>
  <si>
    <t>C_52_00_IQD_710</t>
  </si>
  <si>
    <t>C_52_00_IQD_720</t>
  </si>
  <si>
    <t>C_52_00_IQD_730</t>
  </si>
  <si>
    <t>C_52_00_IQD_740</t>
  </si>
  <si>
    <t>C_52_00_IQD_750</t>
  </si>
  <si>
    <t>C_52_00_IQD_760</t>
  </si>
  <si>
    <t>C_52_00_IQD_770</t>
  </si>
  <si>
    <t>C_52_00_IQD_780</t>
  </si>
  <si>
    <t>C_52_00_IQD_790</t>
  </si>
  <si>
    <t>C_52_00_IQD_800</t>
  </si>
  <si>
    <t>C_52_00_IQD_810</t>
  </si>
  <si>
    <t>C_52_00_IQD_820</t>
  </si>
  <si>
    <t>C_52_00_IQD_830</t>
  </si>
  <si>
    <t>C_52_00_IQD_840</t>
  </si>
  <si>
    <t>C_52_00_IQD_850</t>
  </si>
  <si>
    <t>C_52_00_IQD_860</t>
  </si>
  <si>
    <t>C_52_00_IQD_870</t>
  </si>
  <si>
    <t>C_52_00_IQD_880</t>
  </si>
  <si>
    <t>C_52_00_IQD_890</t>
  </si>
  <si>
    <t>C_52_00_IQD_900</t>
  </si>
  <si>
    <t>C_52_00_INR_001</t>
  </si>
  <si>
    <t>C_52_00_INR_005</t>
  </si>
  <si>
    <t>C_52_00_INR_020</t>
  </si>
  <si>
    <t>C_52_00_INR_030</t>
  </si>
  <si>
    <t>C_52_00_INR_040</t>
  </si>
  <si>
    <t>C_52_00_INR_050</t>
  </si>
  <si>
    <t>C_52_00_INR_055</t>
  </si>
  <si>
    <t>C_52_00_INR_060</t>
  </si>
  <si>
    <t>C_52_00_INR_070</t>
  </si>
  <si>
    <t>C_52_00_INR_080</t>
  </si>
  <si>
    <t>C_52_00_INR_090</t>
  </si>
  <si>
    <t>C_52_00_INR_100</t>
  </si>
  <si>
    <t>C_52_00_INR_110</t>
  </si>
  <si>
    <t>C_52_00_INR_115</t>
  </si>
  <si>
    <t>C_52_00_INR_120</t>
  </si>
  <si>
    <t>C_52_00_INR_130</t>
  </si>
  <si>
    <t>C_52_00_INR_140</t>
  </si>
  <si>
    <t>C_52_00_INR_150</t>
  </si>
  <si>
    <t>C_52_00_INR_155</t>
  </si>
  <si>
    <t>C_52_00_INR_160</t>
  </si>
  <si>
    <t>C_52_00_INR_170</t>
  </si>
  <si>
    <t>C_52_00_INR_180</t>
  </si>
  <si>
    <t>C_52_00_INR_190</t>
  </si>
  <si>
    <t>C_52_00_INR_200</t>
  </si>
  <si>
    <t>C_52_00_INR_210</t>
  </si>
  <si>
    <t>C_52_00_INR_220</t>
  </si>
  <si>
    <t>C_52_00_INR_230</t>
  </si>
  <si>
    <t>C_52_00_INR_240</t>
  </si>
  <si>
    <t>C_52_00_INR_250</t>
  </si>
  <si>
    <t>C_52_00_INR_260</t>
  </si>
  <si>
    <t>C_52_00_INR_270</t>
  </si>
  <si>
    <t>C_52_00_INR_280</t>
  </si>
  <si>
    <t>C_52_00_INR_290</t>
  </si>
  <si>
    <t>C_52_00_INR_300</t>
  </si>
  <si>
    <t>C_52_00_INR_310</t>
  </si>
  <si>
    <t>C_52_00_INR_320</t>
  </si>
  <si>
    <t>C_52_00_INR_330</t>
  </si>
  <si>
    <t>C_52_00_INR_340</t>
  </si>
  <si>
    <t>C_52_00_INR_350</t>
  </si>
  <si>
    <t>C_52_00_INR_360</t>
  </si>
  <si>
    <t>C_52_00_INR_370</t>
  </si>
  <si>
    <t>C_52_00_INR_380</t>
  </si>
  <si>
    <t>C_52_00_INR_390</t>
  </si>
  <si>
    <t>C_52_00_INR_400</t>
  </si>
  <si>
    <t>C_52_00_INR_410</t>
  </si>
  <si>
    <t>C_52_00_INR_415</t>
  </si>
  <si>
    <t>C_52_00_INR_420</t>
  </si>
  <si>
    <t>C_52_00_INR_430</t>
  </si>
  <si>
    <t>C_52_00_INR_440</t>
  </si>
  <si>
    <t>C_52_00_INR_450</t>
  </si>
  <si>
    <t>C_52_00_INR_460</t>
  </si>
  <si>
    <t>C_52_00_INR_470</t>
  </si>
  <si>
    <t>C_52_00_INR_480</t>
  </si>
  <si>
    <t>C_52_00_INR_490</t>
  </si>
  <si>
    <t>C_52_00_INR_495</t>
  </si>
  <si>
    <t>C_52_00_INR_500</t>
  </si>
  <si>
    <t>C_52_00_INR_510</t>
  </si>
  <si>
    <t>C_52_00_INR_520</t>
  </si>
  <si>
    <t>C_52_00_INR_530</t>
  </si>
  <si>
    <t>C_52_00_INR_540</t>
  </si>
  <si>
    <t>C_52_00_INR_550</t>
  </si>
  <si>
    <t>C_52_00_INR_560</t>
  </si>
  <si>
    <t>C_52_00_INR_570</t>
  </si>
  <si>
    <t>C_52_00_INR_580</t>
  </si>
  <si>
    <t>C_52_00_INR_590</t>
  </si>
  <si>
    <t>C_52_00_INR_600</t>
  </si>
  <si>
    <t>C_52_00_INR_610</t>
  </si>
  <si>
    <t>C_52_00_INR_620</t>
  </si>
  <si>
    <t>C_52_00_INR_630</t>
  </si>
  <si>
    <t>C_52_00_INR_640</t>
  </si>
  <si>
    <t>C_52_00_INR_650</t>
  </si>
  <si>
    <t>C_52_00_INR_660</t>
  </si>
  <si>
    <t>C_52_00_INR_670</t>
  </si>
  <si>
    <t>C_52_00_INR_680</t>
  </si>
  <si>
    <t>C_52_00_INR_690</t>
  </si>
  <si>
    <t>C_52_00_INR_700</t>
  </si>
  <si>
    <t>C_52_00_INR_710</t>
  </si>
  <si>
    <t>C_52_00_INR_720</t>
  </si>
  <si>
    <t>C_52_00_INR_730</t>
  </si>
  <si>
    <t>C_52_00_INR_740</t>
  </si>
  <si>
    <t>C_52_00_INR_750</t>
  </si>
  <si>
    <t>C_52_00_INR_760</t>
  </si>
  <si>
    <t>C_52_00_INR_770</t>
  </si>
  <si>
    <t>C_52_00_INR_780</t>
  </si>
  <si>
    <t>C_52_00_INR_790</t>
  </si>
  <si>
    <t>C_52_00_INR_800</t>
  </si>
  <si>
    <t>C_52_00_INR_810</t>
  </si>
  <si>
    <t>C_52_00_INR_820</t>
  </si>
  <si>
    <t>C_52_00_INR_830</t>
  </si>
  <si>
    <t>C_52_00_INR_840</t>
  </si>
  <si>
    <t>C_52_00_INR_850</t>
  </si>
  <si>
    <t>C_52_00_INR_860</t>
  </si>
  <si>
    <t>C_52_00_INR_870</t>
  </si>
  <si>
    <t>C_52_00_INR_880</t>
  </si>
  <si>
    <t>C_52_00_INR_890</t>
  </si>
  <si>
    <t>C_52_00_INR_900</t>
  </si>
  <si>
    <t>C_52_00_ILS_001</t>
  </si>
  <si>
    <t>C_52_00_ILS_005</t>
  </si>
  <si>
    <t>C_52_00_ILS_020</t>
  </si>
  <si>
    <t>C_52_00_ILS_030</t>
  </si>
  <si>
    <t>C_52_00_ILS_040</t>
  </si>
  <si>
    <t>C_52_00_ILS_050</t>
  </si>
  <si>
    <t>C_52_00_ILS_055</t>
  </si>
  <si>
    <t>C_52_00_ILS_060</t>
  </si>
  <si>
    <t>C_52_00_ILS_070</t>
  </si>
  <si>
    <t>C_52_00_ILS_080</t>
  </si>
  <si>
    <t>C_52_00_ILS_090</t>
  </si>
  <si>
    <t>C_52_00_ILS_100</t>
  </si>
  <si>
    <t>C_52_00_ILS_110</t>
  </si>
  <si>
    <t>C_52_00_ILS_115</t>
  </si>
  <si>
    <t>C_52_00_ILS_120</t>
  </si>
  <si>
    <t>C_52_00_ILS_130</t>
  </si>
  <si>
    <t>C_52_00_ILS_140</t>
  </si>
  <si>
    <t>C_52_00_ILS_150</t>
  </si>
  <si>
    <t>C_52_00_ILS_155</t>
  </si>
  <si>
    <t>C_52_00_ILS_160</t>
  </si>
  <si>
    <t>C_52_00_ILS_170</t>
  </si>
  <si>
    <t>C_52_00_ILS_180</t>
  </si>
  <si>
    <t>C_52_00_ILS_190</t>
  </si>
  <si>
    <t>C_52_00_ILS_200</t>
  </si>
  <si>
    <t>C_52_00_ILS_210</t>
  </si>
  <si>
    <t>C_52_00_ILS_220</t>
  </si>
  <si>
    <t>C_52_00_ILS_230</t>
  </si>
  <si>
    <t>C_52_00_ILS_240</t>
  </si>
  <si>
    <t>C_52_00_ILS_250</t>
  </si>
  <si>
    <t>C_52_00_ILS_260</t>
  </si>
  <si>
    <t>C_52_00_ILS_270</t>
  </si>
  <si>
    <t>C_52_00_ILS_280</t>
  </si>
  <si>
    <t>C_52_00_ILS_290</t>
  </si>
  <si>
    <t>C_52_00_ILS_300</t>
  </si>
  <si>
    <t>C_52_00_ILS_310</t>
  </si>
  <si>
    <t>C_52_00_ILS_320</t>
  </si>
  <si>
    <t>C_52_00_ILS_330</t>
  </si>
  <si>
    <t>C_52_00_ILS_340</t>
  </si>
  <si>
    <t>C_52_00_ILS_350</t>
  </si>
  <si>
    <t>C_52_00_ILS_360</t>
  </si>
  <si>
    <t>C_52_00_ILS_370</t>
  </si>
  <si>
    <t>C_52_00_ILS_380</t>
  </si>
  <si>
    <t>C_52_00_ILS_390</t>
  </si>
  <si>
    <t>C_52_00_ILS_400</t>
  </si>
  <si>
    <t>C_52_00_ILS_410</t>
  </si>
  <si>
    <t>C_52_00_ILS_415</t>
  </si>
  <si>
    <t>C_52_00_ILS_420</t>
  </si>
  <si>
    <t>C_52_00_ILS_430</t>
  </si>
  <si>
    <t>C_52_00_ILS_440</t>
  </si>
  <si>
    <t>C_52_00_ILS_450</t>
  </si>
  <si>
    <t>C_52_00_ILS_460</t>
  </si>
  <si>
    <t>C_52_00_ILS_470</t>
  </si>
  <si>
    <t>C_52_00_ILS_480</t>
  </si>
  <si>
    <t>C_52_00_ILS_490</t>
  </si>
  <si>
    <t>C_52_00_ILS_495</t>
  </si>
  <si>
    <t>C_52_00_ILS_500</t>
  </si>
  <si>
    <t>C_52_00_ILS_510</t>
  </si>
  <si>
    <t>C_52_00_ILS_520</t>
  </si>
  <si>
    <t>C_52_00_ILS_530</t>
  </si>
  <si>
    <t>C_52_00_ILS_540</t>
  </si>
  <si>
    <t>C_52_00_ILS_550</t>
  </si>
  <si>
    <t>C_52_00_ILS_560</t>
  </si>
  <si>
    <t>C_52_00_ILS_570</t>
  </si>
  <si>
    <t>C_52_00_ILS_580</t>
  </si>
  <si>
    <t>C_52_00_ILS_590</t>
  </si>
  <si>
    <t>C_52_00_ILS_600</t>
  </si>
  <si>
    <t>C_52_00_ILS_610</t>
  </si>
  <si>
    <t>C_52_00_ILS_620</t>
  </si>
  <si>
    <t>C_52_00_ILS_630</t>
  </si>
  <si>
    <t>C_52_00_ILS_640</t>
  </si>
  <si>
    <t>C_52_00_ILS_650</t>
  </si>
  <si>
    <t>C_52_00_ILS_660</t>
  </si>
  <si>
    <t>C_52_00_ILS_670</t>
  </si>
  <si>
    <t>C_52_00_ILS_680</t>
  </si>
  <si>
    <t>C_52_00_ILS_690</t>
  </si>
  <si>
    <t>C_52_00_ILS_700</t>
  </si>
  <si>
    <t>C_52_00_ILS_710</t>
  </si>
  <si>
    <t>C_52_00_ILS_720</t>
  </si>
  <si>
    <t>C_52_00_ILS_730</t>
  </si>
  <si>
    <t>C_52_00_ILS_740</t>
  </si>
  <si>
    <t>C_52_00_ILS_750</t>
  </si>
  <si>
    <t>C_52_00_ILS_760</t>
  </si>
  <si>
    <t>C_52_00_ILS_770</t>
  </si>
  <si>
    <t>C_52_00_ILS_780</t>
  </si>
  <si>
    <t>C_52_00_ILS_790</t>
  </si>
  <si>
    <t>C_52_00_ILS_800</t>
  </si>
  <si>
    <t>C_52_00_ILS_810</t>
  </si>
  <si>
    <t>C_52_00_ILS_820</t>
  </si>
  <si>
    <t>C_52_00_ILS_830</t>
  </si>
  <si>
    <t>C_52_00_ILS_840</t>
  </si>
  <si>
    <t>C_52_00_ILS_850</t>
  </si>
  <si>
    <t>C_52_00_ILS_860</t>
  </si>
  <si>
    <t>C_52_00_ILS_870</t>
  </si>
  <si>
    <t>C_52_00_ILS_880</t>
  </si>
  <si>
    <t>C_52_00_ILS_890</t>
  </si>
  <si>
    <t>C_52_00_ILS_900</t>
  </si>
  <si>
    <t>C_52_00_IDR_001</t>
  </si>
  <si>
    <t>C_52_00_IDR_005</t>
  </si>
  <si>
    <t>C_52_00_IDR_020</t>
  </si>
  <si>
    <t>C_52_00_IDR_030</t>
  </si>
  <si>
    <t>C_52_00_IDR_040</t>
  </si>
  <si>
    <t>C_52_00_IDR_050</t>
  </si>
  <si>
    <t>C_52_00_IDR_055</t>
  </si>
  <si>
    <t>C_52_00_IDR_060</t>
  </si>
  <si>
    <t>C_52_00_IDR_070</t>
  </si>
  <si>
    <t>C_52_00_IDR_080</t>
  </si>
  <si>
    <t>C_52_00_IDR_090</t>
  </si>
  <si>
    <t>C_52_00_IDR_100</t>
  </si>
  <si>
    <t>C_52_00_IDR_110</t>
  </si>
  <si>
    <t>C_52_00_IDR_115</t>
  </si>
  <si>
    <t>C_52_00_IDR_120</t>
  </si>
  <si>
    <t>C_52_00_IDR_130</t>
  </si>
  <si>
    <t>C_52_00_IDR_140</t>
  </si>
  <si>
    <t>C_52_00_IDR_150</t>
  </si>
  <si>
    <t>C_52_00_IDR_155</t>
  </si>
  <si>
    <t>C_52_00_IDR_160</t>
  </si>
  <si>
    <t>C_52_00_IDR_170</t>
  </si>
  <si>
    <t>C_52_00_IDR_180</t>
  </si>
  <si>
    <t>C_52_00_IDR_190</t>
  </si>
  <si>
    <t>C_52_00_IDR_200</t>
  </si>
  <si>
    <t>C_52_00_IDR_210</t>
  </si>
  <si>
    <t>C_52_00_IDR_220</t>
  </si>
  <si>
    <t>C_52_00_IDR_230</t>
  </si>
  <si>
    <t>C_52_00_IDR_240</t>
  </si>
  <si>
    <t>C_52_00_IDR_250</t>
  </si>
  <si>
    <t>C_52_00_IDR_260</t>
  </si>
  <si>
    <t>C_52_00_IDR_270</t>
  </si>
  <si>
    <t>C_52_00_IDR_280</t>
  </si>
  <si>
    <t>C_52_00_IDR_290</t>
  </si>
  <si>
    <t>C_52_00_IDR_300</t>
  </si>
  <si>
    <t>C_52_00_IDR_310</t>
  </si>
  <si>
    <t>C_52_00_IDR_320</t>
  </si>
  <si>
    <t>C_52_00_IDR_330</t>
  </si>
  <si>
    <t>C_52_00_IDR_340</t>
  </si>
  <si>
    <t>C_52_00_IDR_350</t>
  </si>
  <si>
    <t>C_52_00_IDR_360</t>
  </si>
  <si>
    <t>C_52_00_IDR_370</t>
  </si>
  <si>
    <t>C_52_00_IDR_380</t>
  </si>
  <si>
    <t>C_52_00_IDR_390</t>
  </si>
  <si>
    <t>C_52_00_IDR_400</t>
  </si>
  <si>
    <t>C_52_00_IDR_410</t>
  </si>
  <si>
    <t>C_52_00_IDR_415</t>
  </si>
  <si>
    <t>C_52_00_IDR_420</t>
  </si>
  <si>
    <t>C_52_00_IDR_430</t>
  </si>
  <si>
    <t>C_52_00_IDR_440</t>
  </si>
  <si>
    <t>C_52_00_IDR_450</t>
  </si>
  <si>
    <t>C_52_00_IDR_460</t>
  </si>
  <si>
    <t>C_52_00_IDR_470</t>
  </si>
  <si>
    <t>C_52_00_IDR_480</t>
  </si>
  <si>
    <t>C_52_00_IDR_490</t>
  </si>
  <si>
    <t>C_52_00_IDR_495</t>
  </si>
  <si>
    <t>C_52_00_IDR_500</t>
  </si>
  <si>
    <t>C_52_00_IDR_510</t>
  </si>
  <si>
    <t>C_52_00_IDR_520</t>
  </si>
  <si>
    <t>C_52_00_IDR_530</t>
  </si>
  <si>
    <t>C_52_00_IDR_540</t>
  </si>
  <si>
    <t>C_52_00_IDR_550</t>
  </si>
  <si>
    <t>C_52_00_IDR_560</t>
  </si>
  <si>
    <t>C_52_00_IDR_570</t>
  </si>
  <si>
    <t>C_52_00_IDR_580</t>
  </si>
  <si>
    <t>C_52_00_IDR_590</t>
  </si>
  <si>
    <t>C_52_00_IDR_600</t>
  </si>
  <si>
    <t>C_52_00_IDR_610</t>
  </si>
  <si>
    <t>C_52_00_IDR_620</t>
  </si>
  <si>
    <t>C_52_00_IDR_630</t>
  </si>
  <si>
    <t>C_52_00_IDR_640</t>
  </si>
  <si>
    <t>C_52_00_IDR_650</t>
  </si>
  <si>
    <t>C_52_00_IDR_660</t>
  </si>
  <si>
    <t>C_52_00_IDR_670</t>
  </si>
  <si>
    <t>C_52_00_IDR_680</t>
  </si>
  <si>
    <t>C_52_00_IDR_690</t>
  </si>
  <si>
    <t>C_52_00_IDR_700</t>
  </si>
  <si>
    <t>C_52_00_IDR_710</t>
  </si>
  <si>
    <t>C_52_00_IDR_720</t>
  </si>
  <si>
    <t>C_52_00_IDR_730</t>
  </si>
  <si>
    <t>C_52_00_IDR_740</t>
  </si>
  <si>
    <t>C_52_00_IDR_750</t>
  </si>
  <si>
    <t>C_52_00_IDR_760</t>
  </si>
  <si>
    <t>C_52_00_IDR_770</t>
  </si>
  <si>
    <t>C_52_00_IDR_780</t>
  </si>
  <si>
    <t>C_52_00_IDR_790</t>
  </si>
  <si>
    <t>C_52_00_IDR_800</t>
  </si>
  <si>
    <t>C_52_00_IDR_810</t>
  </si>
  <si>
    <t>C_52_00_IDR_820</t>
  </si>
  <si>
    <t>C_52_00_IDR_830</t>
  </si>
  <si>
    <t>C_52_00_IDR_840</t>
  </si>
  <si>
    <t>C_52_00_IDR_850</t>
  </si>
  <si>
    <t>C_52_00_IDR_860</t>
  </si>
  <si>
    <t>C_52_00_IDR_870</t>
  </si>
  <si>
    <t>C_52_00_IDR_880</t>
  </si>
  <si>
    <t>C_52_00_IDR_890</t>
  </si>
  <si>
    <t>C_52_00_IDR_900</t>
  </si>
  <si>
    <t>C_52_00_HUF_001</t>
  </si>
  <si>
    <t>C_52_00_HUF_005</t>
  </si>
  <si>
    <t>C_52_00_HUF_020</t>
  </si>
  <si>
    <t>C_52_00_HUF_030</t>
  </si>
  <si>
    <t>C_52_00_HUF_040</t>
  </si>
  <si>
    <t>C_52_00_HUF_050</t>
  </si>
  <si>
    <t>C_52_00_HUF_055</t>
  </si>
  <si>
    <t>C_52_00_HUF_060</t>
  </si>
  <si>
    <t>C_52_00_HUF_070</t>
  </si>
  <si>
    <t>C_52_00_HUF_080</t>
  </si>
  <si>
    <t>C_52_00_HUF_090</t>
  </si>
  <si>
    <t>C_52_00_HUF_100</t>
  </si>
  <si>
    <t>C_52_00_HUF_110</t>
  </si>
  <si>
    <t>C_52_00_HUF_115</t>
  </si>
  <si>
    <t>C_52_00_HUF_120</t>
  </si>
  <si>
    <t>C_52_00_HUF_130</t>
  </si>
  <si>
    <t>C_52_00_HUF_140</t>
  </si>
  <si>
    <t>C_52_00_HUF_150</t>
  </si>
  <si>
    <t>C_52_00_HUF_155</t>
  </si>
  <si>
    <t>C_52_00_HUF_160</t>
  </si>
  <si>
    <t>C_52_00_HUF_170</t>
  </si>
  <si>
    <t>C_52_00_HUF_180</t>
  </si>
  <si>
    <t>C_52_00_HUF_190</t>
  </si>
  <si>
    <t>C_52_00_HUF_200</t>
  </si>
  <si>
    <t>C_52_00_HUF_210</t>
  </si>
  <si>
    <t>C_52_00_HUF_220</t>
  </si>
  <si>
    <t>C_52_00_HUF_230</t>
  </si>
  <si>
    <t>C_52_00_HUF_240</t>
  </si>
  <si>
    <t>C_52_00_HUF_250</t>
  </si>
  <si>
    <t>C_52_00_HUF_260</t>
  </si>
  <si>
    <t>C_52_00_HUF_270</t>
  </si>
  <si>
    <t>C_52_00_HUF_280</t>
  </si>
  <si>
    <t>C_52_00_HUF_290</t>
  </si>
  <si>
    <t>C_52_00_HUF_300</t>
  </si>
  <si>
    <t>C_52_00_HUF_310</t>
  </si>
  <si>
    <t>C_52_00_HUF_320</t>
  </si>
  <si>
    <t>C_52_00_HUF_330</t>
  </si>
  <si>
    <t>C_52_00_HUF_340</t>
  </si>
  <si>
    <t>C_52_00_HUF_350</t>
  </si>
  <si>
    <t>C_52_00_HUF_360</t>
  </si>
  <si>
    <t>C_52_00_HUF_370</t>
  </si>
  <si>
    <t>C_52_00_HUF_380</t>
  </si>
  <si>
    <t>C_52_00_HUF_390</t>
  </si>
  <si>
    <t>C_52_00_HUF_400</t>
  </si>
  <si>
    <t>C_52_00_HUF_410</t>
  </si>
  <si>
    <t>C_52_00_HUF_415</t>
  </si>
  <si>
    <t>C_52_00_HUF_420</t>
  </si>
  <si>
    <t>C_52_00_HUF_430</t>
  </si>
  <si>
    <t>C_52_00_HUF_440</t>
  </si>
  <si>
    <t>C_52_00_HUF_450</t>
  </si>
  <si>
    <t>C_52_00_HUF_460</t>
  </si>
  <si>
    <t>C_52_00_HUF_470</t>
  </si>
  <si>
    <t>C_52_00_HUF_480</t>
  </si>
  <si>
    <t>C_52_00_HUF_490</t>
  </si>
  <si>
    <t>C_52_00_HUF_495</t>
  </si>
  <si>
    <t>C_52_00_HUF_500</t>
  </si>
  <si>
    <t>C_52_00_HUF_510</t>
  </si>
  <si>
    <t>C_52_00_HUF_520</t>
  </si>
  <si>
    <t>C_52_00_HUF_530</t>
  </si>
  <si>
    <t>C_52_00_HUF_540</t>
  </si>
  <si>
    <t>C_52_00_HUF_550</t>
  </si>
  <si>
    <t>C_52_00_HUF_560</t>
  </si>
  <si>
    <t>C_52_00_HUF_570</t>
  </si>
  <si>
    <t>C_52_00_HUF_580</t>
  </si>
  <si>
    <t>C_52_00_HUF_590</t>
  </si>
  <si>
    <t>C_52_00_HUF_600</t>
  </si>
  <si>
    <t>C_52_00_HUF_610</t>
  </si>
  <si>
    <t>C_52_00_HUF_620</t>
  </si>
  <si>
    <t>C_52_00_HUF_630</t>
  </si>
  <si>
    <t>C_52_00_HUF_640</t>
  </si>
  <si>
    <t>C_52_00_HUF_650</t>
  </si>
  <si>
    <t>C_52_00_HUF_660</t>
  </si>
  <si>
    <t>C_52_00_HUF_670</t>
  </si>
  <si>
    <t>C_52_00_HUF_680</t>
  </si>
  <si>
    <t>C_52_00_HUF_690</t>
  </si>
  <si>
    <t>C_52_00_HUF_700</t>
  </si>
  <si>
    <t>C_52_00_HUF_710</t>
  </si>
  <si>
    <t>C_52_00_HUF_720</t>
  </si>
  <si>
    <t>C_52_00_HUF_730</t>
  </si>
  <si>
    <t>C_52_00_HUF_740</t>
  </si>
  <si>
    <t>C_52_00_HUF_750</t>
  </si>
  <si>
    <t>C_52_00_HUF_760</t>
  </si>
  <si>
    <t>C_52_00_HUF_770</t>
  </si>
  <si>
    <t>C_52_00_HUF_780</t>
  </si>
  <si>
    <t>C_52_00_HUF_790</t>
  </si>
  <si>
    <t>C_52_00_HUF_800</t>
  </si>
  <si>
    <t>C_52_00_HUF_810</t>
  </si>
  <si>
    <t>C_52_00_HUF_820</t>
  </si>
  <si>
    <t>C_52_00_HUF_830</t>
  </si>
  <si>
    <t>C_52_00_HUF_840</t>
  </si>
  <si>
    <t>C_52_00_HUF_850</t>
  </si>
  <si>
    <t>C_52_00_HUF_860</t>
  </si>
  <si>
    <t>C_52_00_HUF_870</t>
  </si>
  <si>
    <t>C_52_00_HUF_880</t>
  </si>
  <si>
    <t>C_52_00_HUF_890</t>
  </si>
  <si>
    <t>C_52_00_HUF_900</t>
  </si>
  <si>
    <t>C_52_00_HTG_001</t>
  </si>
  <si>
    <t>C_52_00_HTG_005</t>
  </si>
  <si>
    <t>C_52_00_HTG_020</t>
  </si>
  <si>
    <t>C_52_00_HTG_030</t>
  </si>
  <si>
    <t>C_52_00_HTG_040</t>
  </si>
  <si>
    <t>C_52_00_HTG_050</t>
  </si>
  <si>
    <t>C_52_00_HTG_055</t>
  </si>
  <si>
    <t>C_52_00_HTG_060</t>
  </si>
  <si>
    <t>C_52_00_HTG_070</t>
  </si>
  <si>
    <t>C_52_00_HTG_080</t>
  </si>
  <si>
    <t>C_52_00_HTG_090</t>
  </si>
  <si>
    <t>C_52_00_HTG_100</t>
  </si>
  <si>
    <t>C_52_00_HTG_110</t>
  </si>
  <si>
    <t>C_52_00_HTG_115</t>
  </si>
  <si>
    <t>C_52_00_HTG_120</t>
  </si>
  <si>
    <t>C_52_00_HTG_130</t>
  </si>
  <si>
    <t>C_52_00_HTG_140</t>
  </si>
  <si>
    <t>C_52_00_HTG_150</t>
  </si>
  <si>
    <t>C_52_00_HTG_155</t>
  </si>
  <si>
    <t>C_52_00_HTG_160</t>
  </si>
  <si>
    <t>C_52_00_HTG_170</t>
  </si>
  <si>
    <t>C_52_00_HTG_180</t>
  </si>
  <si>
    <t>C_52_00_HTG_190</t>
  </si>
  <si>
    <t>C_52_00_HTG_200</t>
  </si>
  <si>
    <t>C_52_00_HTG_210</t>
  </si>
  <si>
    <t>C_52_00_HTG_220</t>
  </si>
  <si>
    <t>C_52_00_HTG_230</t>
  </si>
  <si>
    <t>C_52_00_HTG_240</t>
  </si>
  <si>
    <t>C_52_00_HTG_250</t>
  </si>
  <si>
    <t>C_52_00_HTG_260</t>
  </si>
  <si>
    <t>C_52_00_HTG_270</t>
  </si>
  <si>
    <t>C_52_00_HTG_280</t>
  </si>
  <si>
    <t>C_52_00_HTG_290</t>
  </si>
  <si>
    <t>C_52_00_HTG_300</t>
  </si>
  <si>
    <t>C_52_00_HTG_310</t>
  </si>
  <si>
    <t>C_52_00_HTG_320</t>
  </si>
  <si>
    <t>C_52_00_HTG_330</t>
  </si>
  <si>
    <t>C_52_00_HTG_340</t>
  </si>
  <si>
    <t>C_52_00_HTG_350</t>
  </si>
  <si>
    <t>C_52_00_HTG_360</t>
  </si>
  <si>
    <t>C_52_00_HTG_370</t>
  </si>
  <si>
    <t>C_52_00_HTG_380</t>
  </si>
  <si>
    <t>C_52_00_HTG_390</t>
  </si>
  <si>
    <t>C_52_00_HTG_400</t>
  </si>
  <si>
    <t>C_52_00_HTG_410</t>
  </si>
  <si>
    <t>C_52_00_HTG_415</t>
  </si>
  <si>
    <t>C_52_00_HTG_420</t>
  </si>
  <si>
    <t>C_52_00_HTG_430</t>
  </si>
  <si>
    <t>C_52_00_HTG_440</t>
  </si>
  <si>
    <t>C_52_00_HTG_450</t>
  </si>
  <si>
    <t>C_52_00_HTG_460</t>
  </si>
  <si>
    <t>C_52_00_HTG_470</t>
  </si>
  <si>
    <t>C_52_00_HTG_480</t>
  </si>
  <si>
    <t>C_52_00_HTG_490</t>
  </si>
  <si>
    <t>C_52_00_HTG_495</t>
  </si>
  <si>
    <t>C_52_00_HTG_500</t>
  </si>
  <si>
    <t>C_52_00_HTG_510</t>
  </si>
  <si>
    <t>C_52_00_HTG_520</t>
  </si>
  <si>
    <t>C_52_00_HTG_530</t>
  </si>
  <si>
    <t>C_52_00_HTG_540</t>
  </si>
  <si>
    <t>C_52_00_HTG_550</t>
  </si>
  <si>
    <t>C_52_00_HTG_560</t>
  </si>
  <si>
    <t>C_52_00_HTG_570</t>
  </si>
  <si>
    <t>C_52_00_HTG_580</t>
  </si>
  <si>
    <t>C_52_00_HTG_590</t>
  </si>
  <si>
    <t>C_52_00_HTG_600</t>
  </si>
  <si>
    <t>C_52_00_HTG_610</t>
  </si>
  <si>
    <t>C_52_00_HTG_620</t>
  </si>
  <si>
    <t>C_52_00_HTG_630</t>
  </si>
  <si>
    <t>C_52_00_HTG_640</t>
  </si>
  <si>
    <t>C_52_00_HTG_650</t>
  </si>
  <si>
    <t>C_52_00_HTG_660</t>
  </si>
  <si>
    <t>C_52_00_HTG_670</t>
  </si>
  <si>
    <t>C_52_00_HTG_680</t>
  </si>
  <si>
    <t>C_52_00_HTG_690</t>
  </si>
  <si>
    <t>C_52_00_HTG_700</t>
  </si>
  <si>
    <t>C_52_00_HTG_710</t>
  </si>
  <si>
    <t>C_52_00_HTG_720</t>
  </si>
  <si>
    <t>C_52_00_HTG_730</t>
  </si>
  <si>
    <t>C_52_00_HTG_740</t>
  </si>
  <si>
    <t>C_52_00_HTG_750</t>
  </si>
  <si>
    <t>C_52_00_HTG_760</t>
  </si>
  <si>
    <t>C_52_00_HTG_770</t>
  </si>
  <si>
    <t>C_52_00_HTG_780</t>
  </si>
  <si>
    <t>C_52_00_HTG_790</t>
  </si>
  <si>
    <t>C_52_00_HTG_800</t>
  </si>
  <si>
    <t>C_52_00_HTG_810</t>
  </si>
  <si>
    <t>C_52_00_HTG_820</t>
  </si>
  <si>
    <t>C_52_00_HTG_830</t>
  </si>
  <si>
    <t>C_52_00_HTG_840</t>
  </si>
  <si>
    <t>C_52_00_HTG_850</t>
  </si>
  <si>
    <t>C_52_00_HTG_860</t>
  </si>
  <si>
    <t>C_52_00_HTG_870</t>
  </si>
  <si>
    <t>C_52_00_HTG_880</t>
  </si>
  <si>
    <t>C_52_00_HTG_890</t>
  </si>
  <si>
    <t>C_52_00_HTG_900</t>
  </si>
  <si>
    <t>C_52_00_HRK_001</t>
  </si>
  <si>
    <t>C_52_00_HRK_005</t>
  </si>
  <si>
    <t>C_52_00_HRK_020</t>
  </si>
  <si>
    <t>C_52_00_HRK_030</t>
  </si>
  <si>
    <t>C_52_00_HRK_040</t>
  </si>
  <si>
    <t>C_52_00_HRK_050</t>
  </si>
  <si>
    <t>C_52_00_HRK_055</t>
  </si>
  <si>
    <t>C_52_00_HRK_060</t>
  </si>
  <si>
    <t>C_52_00_HRK_070</t>
  </si>
  <si>
    <t>C_52_00_HRK_080</t>
  </si>
  <si>
    <t>C_52_00_HRK_090</t>
  </si>
  <si>
    <t>C_52_00_HRK_100</t>
  </si>
  <si>
    <t>C_52_00_HRK_110</t>
  </si>
  <si>
    <t>C_52_00_HRK_115</t>
  </si>
  <si>
    <t>C_52_00_HRK_120</t>
  </si>
  <si>
    <t>C_52_00_HRK_130</t>
  </si>
  <si>
    <t>C_52_00_HRK_140</t>
  </si>
  <si>
    <t>C_52_00_HRK_150</t>
  </si>
  <si>
    <t>C_52_00_HRK_155</t>
  </si>
  <si>
    <t>C_52_00_HRK_160</t>
  </si>
  <si>
    <t>C_52_00_HRK_170</t>
  </si>
  <si>
    <t>C_52_00_HRK_180</t>
  </si>
  <si>
    <t>C_52_00_HRK_190</t>
  </si>
  <si>
    <t>C_52_00_HRK_200</t>
  </si>
  <si>
    <t>C_52_00_HRK_210</t>
  </si>
  <si>
    <t>C_52_00_HRK_220</t>
  </si>
  <si>
    <t>C_52_00_HRK_230</t>
  </si>
  <si>
    <t>C_52_00_HRK_240</t>
  </si>
  <si>
    <t>C_52_00_HRK_250</t>
  </si>
  <si>
    <t>C_52_00_HRK_260</t>
  </si>
  <si>
    <t>C_52_00_HRK_270</t>
  </si>
  <si>
    <t>C_52_00_HRK_280</t>
  </si>
  <si>
    <t>C_52_00_HRK_290</t>
  </si>
  <si>
    <t>C_52_00_HRK_300</t>
  </si>
  <si>
    <t>C_52_00_HRK_310</t>
  </si>
  <si>
    <t>C_52_00_HRK_320</t>
  </si>
  <si>
    <t>C_52_00_HRK_330</t>
  </si>
  <si>
    <t>C_52_00_HRK_340</t>
  </si>
  <si>
    <t>C_52_00_HRK_350</t>
  </si>
  <si>
    <t>C_52_00_HRK_360</t>
  </si>
  <si>
    <t>C_52_00_HRK_370</t>
  </si>
  <si>
    <t>C_52_00_HRK_380</t>
  </si>
  <si>
    <t>C_52_00_HRK_390</t>
  </si>
  <si>
    <t>C_52_00_HRK_400</t>
  </si>
  <si>
    <t>C_52_00_HRK_410</t>
  </si>
  <si>
    <t>C_52_00_HRK_415</t>
  </si>
  <si>
    <t>C_52_00_HRK_420</t>
  </si>
  <si>
    <t>C_52_00_HRK_430</t>
  </si>
  <si>
    <t>C_52_00_HRK_440</t>
  </si>
  <si>
    <t>C_52_00_HRK_450</t>
  </si>
  <si>
    <t>C_52_00_HRK_460</t>
  </si>
  <si>
    <t>C_52_00_HRK_470</t>
  </si>
  <si>
    <t>C_52_00_HRK_480</t>
  </si>
  <si>
    <t>C_52_00_HRK_490</t>
  </si>
  <si>
    <t>C_52_00_HRK_495</t>
  </si>
  <si>
    <t>C_52_00_HRK_500</t>
  </si>
  <si>
    <t>C_52_00_HRK_510</t>
  </si>
  <si>
    <t>C_52_00_HRK_520</t>
  </si>
  <si>
    <t>C_52_00_HRK_530</t>
  </si>
  <si>
    <t>C_52_00_HRK_540</t>
  </si>
  <si>
    <t>C_52_00_HRK_550</t>
  </si>
  <si>
    <t>C_52_00_HRK_560</t>
  </si>
  <si>
    <t>C_52_00_HRK_570</t>
  </si>
  <si>
    <t>C_52_00_HRK_580</t>
  </si>
  <si>
    <t>C_52_00_HRK_590</t>
  </si>
  <si>
    <t>C_52_00_HRK_600</t>
  </si>
  <si>
    <t>C_52_00_HRK_610</t>
  </si>
  <si>
    <t>C_52_00_HRK_620</t>
  </si>
  <si>
    <t>C_52_00_HRK_630</t>
  </si>
  <si>
    <t>C_52_00_HRK_640</t>
  </si>
  <si>
    <t>C_52_00_HRK_650</t>
  </si>
  <si>
    <t>C_52_00_HRK_660</t>
  </si>
  <si>
    <t>C_52_00_HRK_670</t>
  </si>
  <si>
    <t>C_52_00_HRK_680</t>
  </si>
  <si>
    <t>C_52_00_HRK_690</t>
  </si>
  <si>
    <t>C_52_00_HRK_700</t>
  </si>
  <si>
    <t>C_52_00_HRK_710</t>
  </si>
  <si>
    <t>C_52_00_HRK_720</t>
  </si>
  <si>
    <t>C_52_00_HRK_730</t>
  </si>
  <si>
    <t>C_52_00_HRK_740</t>
  </si>
  <si>
    <t>C_52_00_HRK_750</t>
  </si>
  <si>
    <t>C_52_00_HRK_760</t>
  </si>
  <si>
    <t>C_52_00_HRK_770</t>
  </si>
  <si>
    <t>C_52_00_HRK_780</t>
  </si>
  <si>
    <t>C_52_00_HRK_790</t>
  </si>
  <si>
    <t>C_52_00_HRK_800</t>
  </si>
  <si>
    <t>C_52_00_HRK_810</t>
  </si>
  <si>
    <t>C_52_00_HRK_820</t>
  </si>
  <si>
    <t>C_52_00_HRK_830</t>
  </si>
  <si>
    <t>C_52_00_HRK_840</t>
  </si>
  <si>
    <t>C_52_00_HRK_850</t>
  </si>
  <si>
    <t>C_52_00_HRK_860</t>
  </si>
  <si>
    <t>C_52_00_HRK_870</t>
  </si>
  <si>
    <t>C_52_00_HRK_880</t>
  </si>
  <si>
    <t>C_52_00_HRK_890</t>
  </si>
  <si>
    <t>C_52_00_HRK_900</t>
  </si>
  <si>
    <t>C_52_00_HNL_001</t>
  </si>
  <si>
    <t>C_52_00_HNL_005</t>
  </si>
  <si>
    <t>C_52_00_HNL_020</t>
  </si>
  <si>
    <t>C_52_00_HNL_030</t>
  </si>
  <si>
    <t>C_52_00_HNL_040</t>
  </si>
  <si>
    <t>C_52_00_HNL_050</t>
  </si>
  <si>
    <t>C_52_00_HNL_055</t>
  </si>
  <si>
    <t>C_52_00_HNL_060</t>
  </si>
  <si>
    <t>C_52_00_HNL_070</t>
  </si>
  <si>
    <t>C_52_00_HNL_080</t>
  </si>
  <si>
    <t>C_52_00_HNL_090</t>
  </si>
  <si>
    <t>C_52_00_HNL_100</t>
  </si>
  <si>
    <t>C_52_00_HNL_110</t>
  </si>
  <si>
    <t>C_52_00_HNL_115</t>
  </si>
  <si>
    <t>C_52_00_HNL_120</t>
  </si>
  <si>
    <t>C_52_00_HNL_130</t>
  </si>
  <si>
    <t>C_52_00_HNL_140</t>
  </si>
  <si>
    <t>C_52_00_HNL_150</t>
  </si>
  <si>
    <t>C_52_00_HNL_155</t>
  </si>
  <si>
    <t>C_52_00_HNL_160</t>
  </si>
  <si>
    <t>C_52_00_HNL_170</t>
  </si>
  <si>
    <t>C_52_00_HNL_180</t>
  </si>
  <si>
    <t>C_52_00_HNL_190</t>
  </si>
  <si>
    <t>C_52_00_HNL_200</t>
  </si>
  <si>
    <t>C_52_00_HNL_210</t>
  </si>
  <si>
    <t>C_52_00_HNL_220</t>
  </si>
  <si>
    <t>C_52_00_HNL_230</t>
  </si>
  <si>
    <t>C_52_00_HNL_240</t>
  </si>
  <si>
    <t>C_52_00_HNL_250</t>
  </si>
  <si>
    <t>C_52_00_HNL_260</t>
  </si>
  <si>
    <t>C_52_00_HNL_270</t>
  </si>
  <si>
    <t>C_52_00_HNL_280</t>
  </si>
  <si>
    <t>C_52_00_HNL_290</t>
  </si>
  <si>
    <t>C_52_00_HNL_300</t>
  </si>
  <si>
    <t>C_52_00_HNL_310</t>
  </si>
  <si>
    <t>C_52_00_HNL_320</t>
  </si>
  <si>
    <t>C_52_00_HNL_330</t>
  </si>
  <si>
    <t>C_52_00_HNL_340</t>
  </si>
  <si>
    <t>C_52_00_HNL_350</t>
  </si>
  <si>
    <t>C_52_00_HNL_360</t>
  </si>
  <si>
    <t>C_52_00_HNL_370</t>
  </si>
  <si>
    <t>C_52_00_HNL_380</t>
  </si>
  <si>
    <t>C_52_00_HNL_390</t>
  </si>
  <si>
    <t>C_52_00_HNL_400</t>
  </si>
  <si>
    <t>C_52_00_HNL_410</t>
  </si>
  <si>
    <t>C_52_00_HNL_415</t>
  </si>
  <si>
    <t>C_52_00_HNL_420</t>
  </si>
  <si>
    <t>C_52_00_HNL_430</t>
  </si>
  <si>
    <t>C_52_00_HNL_440</t>
  </si>
  <si>
    <t>C_52_00_HNL_450</t>
  </si>
  <si>
    <t>C_52_00_HNL_460</t>
  </si>
  <si>
    <t>C_52_00_HNL_470</t>
  </si>
  <si>
    <t>C_52_00_HNL_480</t>
  </si>
  <si>
    <t>C_52_00_HNL_490</t>
  </si>
  <si>
    <t>C_52_00_HNL_495</t>
  </si>
  <si>
    <t>C_52_00_HNL_500</t>
  </si>
  <si>
    <t>C_52_00_HNL_510</t>
  </si>
  <si>
    <t>C_52_00_HNL_520</t>
  </si>
  <si>
    <t>C_52_00_HNL_530</t>
  </si>
  <si>
    <t>C_52_00_HNL_540</t>
  </si>
  <si>
    <t>C_52_00_HNL_550</t>
  </si>
  <si>
    <t>C_52_00_HNL_560</t>
  </si>
  <si>
    <t>C_52_00_HNL_570</t>
  </si>
  <si>
    <t>C_52_00_HNL_580</t>
  </si>
  <si>
    <t>C_52_00_HNL_590</t>
  </si>
  <si>
    <t>C_52_00_HNL_600</t>
  </si>
  <si>
    <t>C_52_00_HNL_610</t>
  </si>
  <si>
    <t>C_52_00_HNL_620</t>
  </si>
  <si>
    <t>C_52_00_HNL_630</t>
  </si>
  <si>
    <t>C_52_00_HNL_640</t>
  </si>
  <si>
    <t>C_52_00_HNL_650</t>
  </si>
  <si>
    <t>C_52_00_HNL_660</t>
  </si>
  <si>
    <t>C_52_00_HNL_670</t>
  </si>
  <si>
    <t>C_52_00_HNL_680</t>
  </si>
  <si>
    <t>C_52_00_HNL_690</t>
  </si>
  <si>
    <t>C_52_00_HNL_700</t>
  </si>
  <si>
    <t>C_52_00_HNL_710</t>
  </si>
  <si>
    <t>C_52_00_HNL_720</t>
  </si>
  <si>
    <t>C_52_00_HNL_730</t>
  </si>
  <si>
    <t>C_52_00_HNL_740</t>
  </si>
  <si>
    <t>C_52_00_HNL_750</t>
  </si>
  <si>
    <t>C_52_00_HNL_760</t>
  </si>
  <si>
    <t>C_52_00_HNL_770</t>
  </si>
  <si>
    <t>C_52_00_HNL_780</t>
  </si>
  <si>
    <t>C_52_00_HNL_790</t>
  </si>
  <si>
    <t>C_52_00_HNL_800</t>
  </si>
  <si>
    <t>C_52_00_HNL_810</t>
  </si>
  <si>
    <t>C_52_00_HNL_820</t>
  </si>
  <si>
    <t>C_52_00_HNL_830</t>
  </si>
  <si>
    <t>C_52_00_HNL_840</t>
  </si>
  <si>
    <t>C_52_00_HNL_850</t>
  </si>
  <si>
    <t>C_52_00_HNL_860</t>
  </si>
  <si>
    <t>C_52_00_HNL_870</t>
  </si>
  <si>
    <t>C_52_00_HNL_880</t>
  </si>
  <si>
    <t>C_52_00_HNL_890</t>
  </si>
  <si>
    <t>C_52_00_HNL_900</t>
  </si>
  <si>
    <t>C_52_00_HKD_001</t>
  </si>
  <si>
    <t>C_52_00_HKD_005</t>
  </si>
  <si>
    <t>C_52_00_HKD_020</t>
  </si>
  <si>
    <t>C_52_00_HKD_030</t>
  </si>
  <si>
    <t>C_52_00_HKD_040</t>
  </si>
  <si>
    <t>C_52_00_HKD_050</t>
  </si>
  <si>
    <t>C_52_00_HKD_055</t>
  </si>
  <si>
    <t>C_52_00_HKD_060</t>
  </si>
  <si>
    <t>C_52_00_HKD_070</t>
  </si>
  <si>
    <t>C_52_00_HKD_080</t>
  </si>
  <si>
    <t>C_52_00_HKD_090</t>
  </si>
  <si>
    <t>C_52_00_HKD_100</t>
  </si>
  <si>
    <t>C_52_00_HKD_110</t>
  </si>
  <si>
    <t>C_52_00_HKD_115</t>
  </si>
  <si>
    <t>C_52_00_HKD_120</t>
  </si>
  <si>
    <t>C_52_00_HKD_130</t>
  </si>
  <si>
    <t>C_52_00_HKD_140</t>
  </si>
  <si>
    <t>C_52_00_HKD_150</t>
  </si>
  <si>
    <t>C_52_00_HKD_155</t>
  </si>
  <si>
    <t>C_52_00_HKD_160</t>
  </si>
  <si>
    <t>C_52_00_HKD_170</t>
  </si>
  <si>
    <t>C_52_00_HKD_180</t>
  </si>
  <si>
    <t>C_52_00_HKD_190</t>
  </si>
  <si>
    <t>C_52_00_HKD_200</t>
  </si>
  <si>
    <t>C_52_00_HKD_210</t>
  </si>
  <si>
    <t>C_52_00_HKD_220</t>
  </si>
  <si>
    <t>C_52_00_HKD_230</t>
  </si>
  <si>
    <t>C_52_00_HKD_240</t>
  </si>
  <si>
    <t>C_52_00_HKD_250</t>
  </si>
  <si>
    <t>C_52_00_HKD_260</t>
  </si>
  <si>
    <t>C_52_00_HKD_270</t>
  </si>
  <si>
    <t>C_52_00_HKD_280</t>
  </si>
  <si>
    <t>C_52_00_HKD_290</t>
  </si>
  <si>
    <t>C_52_00_HKD_300</t>
  </si>
  <si>
    <t>C_52_00_HKD_310</t>
  </si>
  <si>
    <t>C_52_00_HKD_320</t>
  </si>
  <si>
    <t>C_52_00_HKD_330</t>
  </si>
  <si>
    <t>C_52_00_HKD_340</t>
  </si>
  <si>
    <t>C_52_00_HKD_350</t>
  </si>
  <si>
    <t>C_52_00_HKD_360</t>
  </si>
  <si>
    <t>C_52_00_HKD_370</t>
  </si>
  <si>
    <t>C_52_00_HKD_380</t>
  </si>
  <si>
    <t>C_52_00_HKD_390</t>
  </si>
  <si>
    <t>C_52_00_HKD_400</t>
  </si>
  <si>
    <t>C_52_00_HKD_410</t>
  </si>
  <si>
    <t>C_52_00_HKD_415</t>
  </si>
  <si>
    <t>C_52_00_HKD_420</t>
  </si>
  <si>
    <t>C_52_00_HKD_430</t>
  </si>
  <si>
    <t>C_52_00_HKD_440</t>
  </si>
  <si>
    <t>C_52_00_HKD_450</t>
  </si>
  <si>
    <t>C_52_00_HKD_460</t>
  </si>
  <si>
    <t>C_52_00_HKD_470</t>
  </si>
  <si>
    <t>C_52_00_HKD_480</t>
  </si>
  <si>
    <t>C_52_00_HKD_490</t>
  </si>
  <si>
    <t>C_52_00_HKD_495</t>
  </si>
  <si>
    <t>C_52_00_HKD_500</t>
  </si>
  <si>
    <t>C_52_00_HKD_510</t>
  </si>
  <si>
    <t>C_52_00_HKD_520</t>
  </si>
  <si>
    <t>C_52_00_HKD_530</t>
  </si>
  <si>
    <t>C_52_00_HKD_540</t>
  </si>
  <si>
    <t>C_52_00_HKD_550</t>
  </si>
  <si>
    <t>C_52_00_HKD_560</t>
  </si>
  <si>
    <t>C_52_00_HKD_570</t>
  </si>
  <si>
    <t>C_52_00_HKD_580</t>
  </si>
  <si>
    <t>C_52_00_HKD_590</t>
  </si>
  <si>
    <t>C_52_00_HKD_600</t>
  </si>
  <si>
    <t>C_52_00_HKD_610</t>
  </si>
  <si>
    <t>C_52_00_HKD_620</t>
  </si>
  <si>
    <t>C_52_00_HKD_630</t>
  </si>
  <si>
    <t>C_52_00_HKD_640</t>
  </si>
  <si>
    <t>C_52_00_HKD_650</t>
  </si>
  <si>
    <t>C_52_00_HKD_660</t>
  </si>
  <si>
    <t>C_52_00_HKD_670</t>
  </si>
  <si>
    <t>C_52_00_HKD_680</t>
  </si>
  <si>
    <t>C_52_00_HKD_690</t>
  </si>
  <si>
    <t>C_52_00_HKD_700</t>
  </si>
  <si>
    <t>C_52_00_HKD_710</t>
  </si>
  <si>
    <t>C_52_00_HKD_720</t>
  </si>
  <si>
    <t>C_52_00_HKD_730</t>
  </si>
  <si>
    <t>C_52_00_HKD_740</t>
  </si>
  <si>
    <t>C_52_00_HKD_750</t>
  </si>
  <si>
    <t>C_52_00_HKD_760</t>
  </si>
  <si>
    <t>C_52_00_HKD_770</t>
  </si>
  <si>
    <t>C_52_00_HKD_780</t>
  </si>
  <si>
    <t>C_52_00_HKD_790</t>
  </si>
  <si>
    <t>C_52_00_HKD_800</t>
  </si>
  <si>
    <t>C_52_00_HKD_810</t>
  </si>
  <si>
    <t>C_52_00_HKD_820</t>
  </si>
  <si>
    <t>C_52_00_HKD_830</t>
  </si>
  <si>
    <t>C_52_00_HKD_840</t>
  </si>
  <si>
    <t>C_52_00_HKD_850</t>
  </si>
  <si>
    <t>C_52_00_HKD_860</t>
  </si>
  <si>
    <t>C_52_00_HKD_870</t>
  </si>
  <si>
    <t>C_52_00_HKD_880</t>
  </si>
  <si>
    <t>C_52_00_HKD_890</t>
  </si>
  <si>
    <t>C_52_00_HKD_900</t>
  </si>
  <si>
    <t>C_52_00_GYD_001</t>
  </si>
  <si>
    <t>C_52_00_GYD_005</t>
  </si>
  <si>
    <t>C_52_00_GYD_020</t>
  </si>
  <si>
    <t>C_52_00_GYD_030</t>
  </si>
  <si>
    <t>C_52_00_GYD_040</t>
  </si>
  <si>
    <t>C_52_00_GYD_050</t>
  </si>
  <si>
    <t>C_52_00_GYD_055</t>
  </si>
  <si>
    <t>C_52_00_GYD_060</t>
  </si>
  <si>
    <t>C_52_00_GYD_070</t>
  </si>
  <si>
    <t>C_52_00_GYD_080</t>
  </si>
  <si>
    <t>C_52_00_GYD_090</t>
  </si>
  <si>
    <t>C_52_00_GYD_100</t>
  </si>
  <si>
    <t>C_52_00_GYD_110</t>
  </si>
  <si>
    <t>C_52_00_GYD_115</t>
  </si>
  <si>
    <t>C_52_00_GYD_120</t>
  </si>
  <si>
    <t>C_52_00_GYD_130</t>
  </si>
  <si>
    <t>C_52_00_GYD_140</t>
  </si>
  <si>
    <t>C_52_00_GYD_150</t>
  </si>
  <si>
    <t>C_52_00_GYD_155</t>
  </si>
  <si>
    <t>C_52_00_GYD_160</t>
  </si>
  <si>
    <t>C_52_00_GYD_170</t>
  </si>
  <si>
    <t>C_52_00_GYD_180</t>
  </si>
  <si>
    <t>C_52_00_GYD_190</t>
  </si>
  <si>
    <t>C_52_00_GYD_200</t>
  </si>
  <si>
    <t>C_52_00_GYD_210</t>
  </si>
  <si>
    <t>C_52_00_GYD_220</t>
  </si>
  <si>
    <t>C_52_00_GYD_230</t>
  </si>
  <si>
    <t>C_52_00_GYD_240</t>
  </si>
  <si>
    <t>C_52_00_GYD_250</t>
  </si>
  <si>
    <t>C_52_00_GYD_260</t>
  </si>
  <si>
    <t>C_52_00_GYD_270</t>
  </si>
  <si>
    <t>C_52_00_GYD_280</t>
  </si>
  <si>
    <t>C_52_00_GYD_290</t>
  </si>
  <si>
    <t>C_52_00_GYD_300</t>
  </si>
  <si>
    <t>C_52_00_GYD_310</t>
  </si>
  <si>
    <t>C_52_00_GYD_320</t>
  </si>
  <si>
    <t>C_52_00_GYD_330</t>
  </si>
  <si>
    <t>C_52_00_GYD_340</t>
  </si>
  <si>
    <t>C_52_00_GYD_350</t>
  </si>
  <si>
    <t>C_52_00_GYD_360</t>
  </si>
  <si>
    <t>C_52_00_GYD_370</t>
  </si>
  <si>
    <t>C_52_00_GYD_380</t>
  </si>
  <si>
    <t>C_52_00_GYD_390</t>
  </si>
  <si>
    <t>C_52_00_GYD_400</t>
  </si>
  <si>
    <t>C_52_00_GYD_410</t>
  </si>
  <si>
    <t>C_52_00_GYD_415</t>
  </si>
  <si>
    <t>C_52_00_GYD_420</t>
  </si>
  <si>
    <t>C_52_00_GYD_430</t>
  </si>
  <si>
    <t>C_52_00_GYD_440</t>
  </si>
  <si>
    <t>C_52_00_GYD_450</t>
  </si>
  <si>
    <t>C_52_00_GYD_460</t>
  </si>
  <si>
    <t>C_52_00_GYD_470</t>
  </si>
  <si>
    <t>C_52_00_GYD_480</t>
  </si>
  <si>
    <t>C_52_00_GYD_490</t>
  </si>
  <si>
    <t>C_52_00_GYD_495</t>
  </si>
  <si>
    <t>C_52_00_GYD_500</t>
  </si>
  <si>
    <t>C_52_00_GYD_510</t>
  </si>
  <si>
    <t>C_52_00_GYD_520</t>
  </si>
  <si>
    <t>C_52_00_GYD_530</t>
  </si>
  <si>
    <t>C_52_00_GYD_540</t>
  </si>
  <si>
    <t>C_52_00_GYD_550</t>
  </si>
  <si>
    <t>C_52_00_GYD_560</t>
  </si>
  <si>
    <t>C_52_00_GYD_570</t>
  </si>
  <si>
    <t>C_52_00_GYD_580</t>
  </si>
  <si>
    <t>C_52_00_GYD_590</t>
  </si>
  <si>
    <t>C_52_00_GYD_600</t>
  </si>
  <si>
    <t>C_52_00_GYD_610</t>
  </si>
  <si>
    <t>C_52_00_GYD_620</t>
  </si>
  <si>
    <t>C_52_00_GYD_630</t>
  </si>
  <si>
    <t>C_52_00_GYD_640</t>
  </si>
  <si>
    <t>C_52_00_GYD_650</t>
  </si>
  <si>
    <t>C_52_00_GYD_660</t>
  </si>
  <si>
    <t>C_52_00_GYD_670</t>
  </si>
  <si>
    <t>C_52_00_GYD_680</t>
  </si>
  <si>
    <t>C_52_00_GYD_690</t>
  </si>
  <si>
    <t>C_52_00_GYD_700</t>
  </si>
  <si>
    <t>C_52_00_GYD_710</t>
  </si>
  <si>
    <t>C_52_00_GYD_720</t>
  </si>
  <si>
    <t>C_52_00_GYD_730</t>
  </si>
  <si>
    <t>C_52_00_GYD_740</t>
  </si>
  <si>
    <t>C_52_00_GYD_750</t>
  </si>
  <si>
    <t>C_52_00_GYD_760</t>
  </si>
  <si>
    <t>C_52_00_GYD_770</t>
  </si>
  <si>
    <t>C_52_00_GYD_780</t>
  </si>
  <si>
    <t>C_52_00_GYD_790</t>
  </si>
  <si>
    <t>C_52_00_GYD_800</t>
  </si>
  <si>
    <t>C_52_00_GYD_810</t>
  </si>
  <si>
    <t>C_52_00_GYD_820</t>
  </si>
  <si>
    <t>C_52_00_GYD_830</t>
  </si>
  <si>
    <t>C_52_00_GYD_840</t>
  </si>
  <si>
    <t>C_52_00_GYD_850</t>
  </si>
  <si>
    <t>C_52_00_GYD_860</t>
  </si>
  <si>
    <t>C_52_00_GYD_870</t>
  </si>
  <si>
    <t>C_52_00_GYD_880</t>
  </si>
  <si>
    <t>C_52_00_GYD_890</t>
  </si>
  <si>
    <t>C_52_00_GYD_900</t>
  </si>
  <si>
    <t>C_52_00_GTQ_001</t>
  </si>
  <si>
    <t>C_52_00_GTQ_005</t>
  </si>
  <si>
    <t>C_52_00_GTQ_020</t>
  </si>
  <si>
    <t>C_52_00_GTQ_030</t>
  </si>
  <si>
    <t>C_52_00_GTQ_040</t>
  </si>
  <si>
    <t>C_52_00_GTQ_050</t>
  </si>
  <si>
    <t>C_52_00_GTQ_055</t>
  </si>
  <si>
    <t>C_52_00_GTQ_060</t>
  </si>
  <si>
    <t>C_52_00_GTQ_070</t>
  </si>
  <si>
    <t>C_52_00_GTQ_080</t>
  </si>
  <si>
    <t>C_52_00_GTQ_090</t>
  </si>
  <si>
    <t>C_52_00_GTQ_100</t>
  </si>
  <si>
    <t>C_52_00_GTQ_110</t>
  </si>
  <si>
    <t>C_52_00_GTQ_115</t>
  </si>
  <si>
    <t>C_52_00_GTQ_120</t>
  </si>
  <si>
    <t>C_52_00_GTQ_130</t>
  </si>
  <si>
    <t>C_52_00_GTQ_140</t>
  </si>
  <si>
    <t>C_52_00_GTQ_150</t>
  </si>
  <si>
    <t>C_52_00_GTQ_155</t>
  </si>
  <si>
    <t>C_52_00_GTQ_160</t>
  </si>
  <si>
    <t>C_52_00_GTQ_170</t>
  </si>
  <si>
    <t>C_52_00_GTQ_180</t>
  </si>
  <si>
    <t>C_52_00_GTQ_190</t>
  </si>
  <si>
    <t>C_52_00_GTQ_200</t>
  </si>
  <si>
    <t>C_52_00_GTQ_210</t>
  </si>
  <si>
    <t>C_52_00_GTQ_220</t>
  </si>
  <si>
    <t>C_52_00_GTQ_230</t>
  </si>
  <si>
    <t>C_52_00_GTQ_240</t>
  </si>
  <si>
    <t>C_52_00_GTQ_250</t>
  </si>
  <si>
    <t>C_52_00_GTQ_260</t>
  </si>
  <si>
    <t>C_52_00_GTQ_270</t>
  </si>
  <si>
    <t>C_52_00_GTQ_280</t>
  </si>
  <si>
    <t>C_52_00_GTQ_290</t>
  </si>
  <si>
    <t>C_52_00_GTQ_300</t>
  </si>
  <si>
    <t>C_52_00_GTQ_310</t>
  </si>
  <si>
    <t>C_52_00_GTQ_320</t>
  </si>
  <si>
    <t>C_52_00_GTQ_330</t>
  </si>
  <si>
    <t>C_52_00_GTQ_340</t>
  </si>
  <si>
    <t>C_52_00_GTQ_350</t>
  </si>
  <si>
    <t>C_52_00_GTQ_360</t>
  </si>
  <si>
    <t>C_52_00_GTQ_370</t>
  </si>
  <si>
    <t>C_52_00_GTQ_380</t>
  </si>
  <si>
    <t>C_52_00_GTQ_390</t>
  </si>
  <si>
    <t>C_52_00_GTQ_400</t>
  </si>
  <si>
    <t>C_52_00_GTQ_410</t>
  </si>
  <si>
    <t>C_52_00_GTQ_415</t>
  </si>
  <si>
    <t>C_52_00_GTQ_420</t>
  </si>
  <si>
    <t>C_52_00_GTQ_430</t>
  </si>
  <si>
    <t>C_52_00_GTQ_440</t>
  </si>
  <si>
    <t>C_52_00_GTQ_450</t>
  </si>
  <si>
    <t>C_52_00_GTQ_460</t>
  </si>
  <si>
    <t>C_52_00_GTQ_470</t>
  </si>
  <si>
    <t>C_52_00_GTQ_480</t>
  </si>
  <si>
    <t>C_52_00_GTQ_490</t>
  </si>
  <si>
    <t>C_52_00_GTQ_495</t>
  </si>
  <si>
    <t>C_52_00_GTQ_500</t>
  </si>
  <si>
    <t>C_52_00_GTQ_510</t>
  </si>
  <si>
    <t>C_52_00_GTQ_520</t>
  </si>
  <si>
    <t>C_52_00_GTQ_530</t>
  </si>
  <si>
    <t>C_52_00_GTQ_540</t>
  </si>
  <si>
    <t>C_52_00_GTQ_550</t>
  </si>
  <si>
    <t>C_52_00_GTQ_560</t>
  </si>
  <si>
    <t>C_52_00_GTQ_570</t>
  </si>
  <si>
    <t>C_52_00_GTQ_580</t>
  </si>
  <si>
    <t>C_52_00_GTQ_590</t>
  </si>
  <si>
    <t>C_52_00_GTQ_600</t>
  </si>
  <si>
    <t>C_52_00_GTQ_610</t>
  </si>
  <si>
    <t>C_52_00_GTQ_620</t>
  </si>
  <si>
    <t>C_52_00_GTQ_630</t>
  </si>
  <si>
    <t>C_52_00_GTQ_640</t>
  </si>
  <si>
    <t>C_52_00_GTQ_650</t>
  </si>
  <si>
    <t>C_52_00_GTQ_660</t>
  </si>
  <si>
    <t>C_52_00_GTQ_670</t>
  </si>
  <si>
    <t>C_52_00_GTQ_680</t>
  </si>
  <si>
    <t>C_52_00_GTQ_690</t>
  </si>
  <si>
    <t>C_52_00_GTQ_700</t>
  </si>
  <si>
    <t>C_52_00_GTQ_710</t>
  </si>
  <si>
    <t>C_52_00_GTQ_720</t>
  </si>
  <si>
    <t>C_52_00_GTQ_730</t>
  </si>
  <si>
    <t>C_52_00_GTQ_740</t>
  </si>
  <si>
    <t>C_52_00_GTQ_750</t>
  </si>
  <si>
    <t>C_52_00_GTQ_760</t>
  </si>
  <si>
    <t>C_52_00_GTQ_770</t>
  </si>
  <si>
    <t>C_52_00_GTQ_780</t>
  </si>
  <si>
    <t>C_52_00_GTQ_790</t>
  </si>
  <si>
    <t>C_52_00_GTQ_800</t>
  </si>
  <si>
    <t>C_52_00_GTQ_810</t>
  </si>
  <si>
    <t>C_52_00_GTQ_820</t>
  </si>
  <si>
    <t>C_52_00_GTQ_830</t>
  </si>
  <si>
    <t>C_52_00_GTQ_840</t>
  </si>
  <si>
    <t>C_52_00_GTQ_850</t>
  </si>
  <si>
    <t>C_52_00_GTQ_860</t>
  </si>
  <si>
    <t>C_52_00_GTQ_870</t>
  </si>
  <si>
    <t>C_52_00_GTQ_880</t>
  </si>
  <si>
    <t>C_52_00_GTQ_890</t>
  </si>
  <si>
    <t>C_52_00_GTQ_900</t>
  </si>
  <si>
    <t>C_52_00_GNF_001</t>
  </si>
  <si>
    <t>C_52_00_GNF_005</t>
  </si>
  <si>
    <t>C_52_00_GNF_020</t>
  </si>
  <si>
    <t>C_52_00_GNF_030</t>
  </si>
  <si>
    <t>C_52_00_GNF_040</t>
  </si>
  <si>
    <t>C_52_00_GNF_050</t>
  </si>
  <si>
    <t>C_52_00_GNF_055</t>
  </si>
  <si>
    <t>C_52_00_GNF_060</t>
  </si>
  <si>
    <t>C_52_00_GNF_070</t>
  </si>
  <si>
    <t>C_52_00_GNF_080</t>
  </si>
  <si>
    <t>C_52_00_GNF_090</t>
  </si>
  <si>
    <t>C_52_00_GNF_100</t>
  </si>
  <si>
    <t>C_52_00_GNF_110</t>
  </si>
  <si>
    <t>C_52_00_GNF_115</t>
  </si>
  <si>
    <t>C_52_00_GNF_120</t>
  </si>
  <si>
    <t>C_52_00_GNF_130</t>
  </si>
  <si>
    <t>C_52_00_GNF_140</t>
  </si>
  <si>
    <t>C_52_00_GNF_150</t>
  </si>
  <si>
    <t>C_52_00_GNF_155</t>
  </si>
  <si>
    <t>C_52_00_GNF_160</t>
  </si>
  <si>
    <t>C_52_00_GNF_170</t>
  </si>
  <si>
    <t>C_52_00_GNF_180</t>
  </si>
  <si>
    <t>C_52_00_GNF_190</t>
  </si>
  <si>
    <t>C_52_00_GNF_200</t>
  </si>
  <si>
    <t>C_52_00_GNF_210</t>
  </si>
  <si>
    <t>C_52_00_GNF_220</t>
  </si>
  <si>
    <t>C_52_00_GNF_230</t>
  </si>
  <si>
    <t>C_52_00_GNF_240</t>
  </si>
  <si>
    <t>C_52_00_GNF_250</t>
  </si>
  <si>
    <t>C_52_00_GNF_260</t>
  </si>
  <si>
    <t>C_52_00_GNF_270</t>
  </si>
  <si>
    <t>C_52_00_GNF_280</t>
  </si>
  <si>
    <t>C_52_00_GNF_290</t>
  </si>
  <si>
    <t>C_52_00_GNF_300</t>
  </si>
  <si>
    <t>C_52_00_GNF_310</t>
  </si>
  <si>
    <t>C_52_00_GNF_320</t>
  </si>
  <si>
    <t>C_52_00_GNF_330</t>
  </si>
  <si>
    <t>C_52_00_GNF_340</t>
  </si>
  <si>
    <t>C_52_00_GNF_350</t>
  </si>
  <si>
    <t>C_52_00_GNF_360</t>
  </si>
  <si>
    <t>C_52_00_GNF_370</t>
  </si>
  <si>
    <t>C_52_00_GNF_380</t>
  </si>
  <si>
    <t>C_52_00_GNF_390</t>
  </si>
  <si>
    <t>C_52_00_GNF_400</t>
  </si>
  <si>
    <t>C_52_00_GNF_410</t>
  </si>
  <si>
    <t>C_52_00_GNF_415</t>
  </si>
  <si>
    <t>C_52_00_GNF_420</t>
  </si>
  <si>
    <t>C_52_00_GNF_430</t>
  </si>
  <si>
    <t>C_52_00_GNF_440</t>
  </si>
  <si>
    <t>C_52_00_GNF_450</t>
  </si>
  <si>
    <t>C_52_00_GNF_460</t>
  </si>
  <si>
    <t>C_52_00_GNF_470</t>
  </si>
  <si>
    <t>C_52_00_GNF_480</t>
  </si>
  <si>
    <t>C_52_00_GNF_490</t>
  </si>
  <si>
    <t>C_52_00_GNF_495</t>
  </si>
  <si>
    <t>C_52_00_GNF_500</t>
  </si>
  <si>
    <t>C_52_00_GNF_510</t>
  </si>
  <si>
    <t>C_52_00_GNF_520</t>
  </si>
  <si>
    <t>C_52_00_GNF_530</t>
  </si>
  <si>
    <t>C_52_00_GNF_540</t>
  </si>
  <si>
    <t>C_52_00_GNF_550</t>
  </si>
  <si>
    <t>C_52_00_GNF_560</t>
  </si>
  <si>
    <t>C_52_00_GNF_570</t>
  </si>
  <si>
    <t>C_52_00_GNF_580</t>
  </si>
  <si>
    <t>C_52_00_GNF_590</t>
  </si>
  <si>
    <t>C_52_00_GNF_600</t>
  </si>
  <si>
    <t>C_52_00_GNF_610</t>
  </si>
  <si>
    <t>C_52_00_GNF_620</t>
  </si>
  <si>
    <t>C_52_00_GNF_630</t>
  </si>
  <si>
    <t>C_52_00_GNF_640</t>
  </si>
  <si>
    <t>C_52_00_GNF_650</t>
  </si>
  <si>
    <t>C_52_00_GNF_660</t>
  </si>
  <si>
    <t>C_52_00_GNF_670</t>
  </si>
  <si>
    <t>C_52_00_GNF_680</t>
  </si>
  <si>
    <t>C_52_00_GNF_690</t>
  </si>
  <si>
    <t>C_52_00_GNF_700</t>
  </si>
  <si>
    <t>C_52_00_GNF_710</t>
  </si>
  <si>
    <t>C_52_00_GNF_720</t>
  </si>
  <si>
    <t>C_52_00_GNF_730</t>
  </si>
  <si>
    <t>C_52_00_GNF_740</t>
  </si>
  <si>
    <t>C_52_00_GNF_750</t>
  </si>
  <si>
    <t>C_52_00_GNF_760</t>
  </si>
  <si>
    <t>C_52_00_GNF_770</t>
  </si>
  <si>
    <t>C_52_00_GNF_780</t>
  </si>
  <si>
    <t>C_52_00_GNF_790</t>
  </si>
  <si>
    <t>C_52_00_GNF_800</t>
  </si>
  <si>
    <t>C_52_00_GNF_810</t>
  </si>
  <si>
    <t>C_52_00_GNF_820</t>
  </si>
  <si>
    <t>C_52_00_GNF_830</t>
  </si>
  <si>
    <t>C_52_00_GNF_840</t>
  </si>
  <si>
    <t>C_52_00_GNF_850</t>
  </si>
  <si>
    <t>C_52_00_GNF_860</t>
  </si>
  <si>
    <t>C_52_00_GNF_870</t>
  </si>
  <si>
    <t>C_52_00_GNF_880</t>
  </si>
  <si>
    <t>C_52_00_GNF_890</t>
  </si>
  <si>
    <t>C_52_00_GNF_900</t>
  </si>
  <si>
    <t>C_52_00_GMD_001</t>
  </si>
  <si>
    <t>C_52_00_GMD_005</t>
  </si>
  <si>
    <t>C_52_00_GMD_020</t>
  </si>
  <si>
    <t>C_52_00_GMD_030</t>
  </si>
  <si>
    <t>C_52_00_GMD_040</t>
  </si>
  <si>
    <t>C_52_00_GMD_050</t>
  </si>
  <si>
    <t>C_52_00_GMD_055</t>
  </si>
  <si>
    <t>C_52_00_GMD_060</t>
  </si>
  <si>
    <t>C_52_00_GMD_070</t>
  </si>
  <si>
    <t>C_52_00_GMD_080</t>
  </si>
  <si>
    <t>C_52_00_GMD_090</t>
  </si>
  <si>
    <t>C_52_00_GMD_100</t>
  </si>
  <si>
    <t>C_52_00_GMD_110</t>
  </si>
  <si>
    <t>C_52_00_GMD_115</t>
  </si>
  <si>
    <t>C_52_00_GMD_120</t>
  </si>
  <si>
    <t>C_52_00_GMD_130</t>
  </si>
  <si>
    <t>C_52_00_GMD_140</t>
  </si>
  <si>
    <t>C_52_00_GMD_150</t>
  </si>
  <si>
    <t>C_52_00_GMD_155</t>
  </si>
  <si>
    <t>C_52_00_GMD_160</t>
  </si>
  <si>
    <t>C_52_00_GMD_170</t>
  </si>
  <si>
    <t>C_52_00_GMD_180</t>
  </si>
  <si>
    <t>C_52_00_GMD_190</t>
  </si>
  <si>
    <t>C_52_00_GMD_200</t>
  </si>
  <si>
    <t>C_52_00_GMD_210</t>
  </si>
  <si>
    <t>C_52_00_GMD_220</t>
  </si>
  <si>
    <t>C_52_00_GMD_230</t>
  </si>
  <si>
    <t>C_52_00_GMD_240</t>
  </si>
  <si>
    <t>C_52_00_GMD_250</t>
  </si>
  <si>
    <t>C_52_00_GMD_260</t>
  </si>
  <si>
    <t>C_52_00_GMD_270</t>
  </si>
  <si>
    <t>C_52_00_GMD_280</t>
  </si>
  <si>
    <t>C_52_00_GMD_290</t>
  </si>
  <si>
    <t>C_52_00_GMD_300</t>
  </si>
  <si>
    <t>C_52_00_GMD_310</t>
  </si>
  <si>
    <t>C_52_00_GMD_320</t>
  </si>
  <si>
    <t>C_52_00_GMD_330</t>
  </si>
  <si>
    <t>C_52_00_GMD_340</t>
  </si>
  <si>
    <t>C_52_00_GMD_350</t>
  </si>
  <si>
    <t>C_52_00_GMD_360</t>
  </si>
  <si>
    <t>C_52_00_GMD_370</t>
  </si>
  <si>
    <t>C_52_00_GMD_380</t>
  </si>
  <si>
    <t>C_52_00_GMD_390</t>
  </si>
  <si>
    <t>C_52_00_GMD_400</t>
  </si>
  <si>
    <t>C_52_00_GMD_410</t>
  </si>
  <si>
    <t>C_52_00_GMD_415</t>
  </si>
  <si>
    <t>C_52_00_GMD_420</t>
  </si>
  <si>
    <t>C_52_00_GMD_430</t>
  </si>
  <si>
    <t>C_52_00_GMD_440</t>
  </si>
  <si>
    <t>C_52_00_GMD_450</t>
  </si>
  <si>
    <t>C_52_00_GMD_460</t>
  </si>
  <si>
    <t>C_52_00_GMD_470</t>
  </si>
  <si>
    <t>C_52_00_GMD_480</t>
  </si>
  <si>
    <t>C_52_00_GMD_490</t>
  </si>
  <si>
    <t>C_52_00_GMD_495</t>
  </si>
  <si>
    <t>C_52_00_GMD_500</t>
  </si>
  <si>
    <t>C_52_00_GMD_510</t>
  </si>
  <si>
    <t>C_52_00_GMD_520</t>
  </si>
  <si>
    <t>C_52_00_GMD_530</t>
  </si>
  <si>
    <t>C_52_00_GMD_540</t>
  </si>
  <si>
    <t>C_52_00_GMD_550</t>
  </si>
  <si>
    <t>C_52_00_GMD_560</t>
  </si>
  <si>
    <t>C_52_00_GMD_570</t>
  </si>
  <si>
    <t>C_52_00_GMD_580</t>
  </si>
  <si>
    <t>C_52_00_GMD_590</t>
  </si>
  <si>
    <t>C_52_00_GMD_600</t>
  </si>
  <si>
    <t>C_52_00_GMD_610</t>
  </si>
  <si>
    <t>C_52_00_GMD_620</t>
  </si>
  <si>
    <t>C_52_00_GMD_630</t>
  </si>
  <si>
    <t>C_52_00_GMD_640</t>
  </si>
  <si>
    <t>C_52_00_GMD_650</t>
  </si>
  <si>
    <t>C_52_00_GMD_660</t>
  </si>
  <si>
    <t>C_52_00_GMD_670</t>
  </si>
  <si>
    <t>C_52_00_GMD_680</t>
  </si>
  <si>
    <t>C_52_00_GMD_690</t>
  </si>
  <si>
    <t>C_52_00_GMD_700</t>
  </si>
  <si>
    <t>C_52_00_GMD_710</t>
  </si>
  <si>
    <t>C_52_00_GMD_720</t>
  </si>
  <si>
    <t>C_52_00_GMD_730</t>
  </si>
  <si>
    <t>C_52_00_GMD_740</t>
  </si>
  <si>
    <t>C_52_00_GMD_750</t>
  </si>
  <si>
    <t>C_52_00_GMD_760</t>
  </si>
  <si>
    <t>C_52_00_GMD_770</t>
  </si>
  <si>
    <t>C_52_00_GMD_780</t>
  </si>
  <si>
    <t>C_52_00_GMD_790</t>
  </si>
  <si>
    <t>C_52_00_GMD_800</t>
  </si>
  <si>
    <t>C_52_00_GMD_810</t>
  </si>
  <si>
    <t>C_52_00_GMD_820</t>
  </si>
  <si>
    <t>C_52_00_GMD_830</t>
  </si>
  <si>
    <t>C_52_00_GMD_840</t>
  </si>
  <si>
    <t>C_52_00_GMD_850</t>
  </si>
  <si>
    <t>C_52_00_GMD_860</t>
  </si>
  <si>
    <t>C_52_00_GMD_870</t>
  </si>
  <si>
    <t>C_52_00_GMD_880</t>
  </si>
  <si>
    <t>C_52_00_GMD_890</t>
  </si>
  <si>
    <t>C_52_00_GMD_900</t>
  </si>
  <si>
    <t>C_52_00_GIP_001</t>
  </si>
  <si>
    <t>C_52_00_GIP_005</t>
  </si>
  <si>
    <t>C_52_00_GIP_020</t>
  </si>
  <si>
    <t>C_52_00_GIP_030</t>
  </si>
  <si>
    <t>C_52_00_GIP_040</t>
  </si>
  <si>
    <t>C_52_00_GIP_050</t>
  </si>
  <si>
    <t>C_52_00_GIP_055</t>
  </si>
  <si>
    <t>C_52_00_GIP_060</t>
  </si>
  <si>
    <t>C_52_00_GIP_070</t>
  </si>
  <si>
    <t>C_52_00_GIP_080</t>
  </si>
  <si>
    <t>C_52_00_GIP_090</t>
  </si>
  <si>
    <t>C_52_00_GIP_100</t>
  </si>
  <si>
    <t>C_52_00_GIP_110</t>
  </si>
  <si>
    <t>C_52_00_GIP_115</t>
  </si>
  <si>
    <t>C_52_00_GIP_120</t>
  </si>
  <si>
    <t>C_52_00_GIP_130</t>
  </si>
  <si>
    <t>C_52_00_GIP_140</t>
  </si>
  <si>
    <t>C_52_00_GIP_150</t>
  </si>
  <si>
    <t>C_52_00_GIP_155</t>
  </si>
  <si>
    <t>C_52_00_GIP_160</t>
  </si>
  <si>
    <t>C_52_00_GIP_170</t>
  </si>
  <si>
    <t>C_52_00_GIP_180</t>
  </si>
  <si>
    <t>C_52_00_GIP_190</t>
  </si>
  <si>
    <t>C_52_00_GIP_200</t>
  </si>
  <si>
    <t>C_52_00_GIP_210</t>
  </si>
  <si>
    <t>C_52_00_GIP_220</t>
  </si>
  <si>
    <t>C_52_00_GIP_230</t>
  </si>
  <si>
    <t>C_52_00_GIP_240</t>
  </si>
  <si>
    <t>C_52_00_GIP_250</t>
  </si>
  <si>
    <t>C_52_00_GIP_260</t>
  </si>
  <si>
    <t>C_52_00_GIP_270</t>
  </si>
  <si>
    <t>C_52_00_GIP_280</t>
  </si>
  <si>
    <t>C_52_00_GIP_290</t>
  </si>
  <si>
    <t>C_52_00_GIP_300</t>
  </si>
  <si>
    <t>C_52_00_GIP_310</t>
  </si>
  <si>
    <t>C_52_00_GIP_320</t>
  </si>
  <si>
    <t>C_52_00_GIP_330</t>
  </si>
  <si>
    <t>C_52_00_GIP_340</t>
  </si>
  <si>
    <t>C_52_00_GIP_350</t>
  </si>
  <si>
    <t>C_52_00_GIP_360</t>
  </si>
  <si>
    <t>C_52_00_GIP_370</t>
  </si>
  <si>
    <t>C_52_00_GIP_380</t>
  </si>
  <si>
    <t>C_52_00_GIP_390</t>
  </si>
  <si>
    <t>C_52_00_GIP_400</t>
  </si>
  <si>
    <t>C_52_00_GIP_410</t>
  </si>
  <si>
    <t>C_52_00_GIP_415</t>
  </si>
  <si>
    <t>C_52_00_GIP_420</t>
  </si>
  <si>
    <t>C_52_00_GIP_430</t>
  </si>
  <si>
    <t>C_52_00_GIP_440</t>
  </si>
  <si>
    <t>C_52_00_GIP_450</t>
  </si>
  <si>
    <t>C_52_00_GIP_460</t>
  </si>
  <si>
    <t>C_52_00_GIP_470</t>
  </si>
  <si>
    <t>C_52_00_GIP_480</t>
  </si>
  <si>
    <t>C_52_00_GIP_490</t>
  </si>
  <si>
    <t>C_52_00_GIP_495</t>
  </si>
  <si>
    <t>C_52_00_GIP_500</t>
  </si>
  <si>
    <t>C_52_00_GIP_510</t>
  </si>
  <si>
    <t>C_52_00_GIP_520</t>
  </si>
  <si>
    <t>C_52_00_GIP_530</t>
  </si>
  <si>
    <t>C_52_00_GIP_540</t>
  </si>
  <si>
    <t>C_52_00_GIP_550</t>
  </si>
  <si>
    <t>C_52_00_GIP_560</t>
  </si>
  <si>
    <t>C_52_00_GIP_570</t>
  </si>
  <si>
    <t>C_52_00_GIP_580</t>
  </si>
  <si>
    <t>C_52_00_GIP_590</t>
  </si>
  <si>
    <t>C_52_00_GIP_600</t>
  </si>
  <si>
    <t>C_52_00_GIP_610</t>
  </si>
  <si>
    <t>C_52_00_GIP_620</t>
  </si>
  <si>
    <t>C_52_00_GIP_630</t>
  </si>
  <si>
    <t>C_52_00_GIP_640</t>
  </si>
  <si>
    <t>C_52_00_GIP_650</t>
  </si>
  <si>
    <t>C_52_00_GIP_660</t>
  </si>
  <si>
    <t>C_52_00_GIP_670</t>
  </si>
  <si>
    <t>C_52_00_GIP_680</t>
  </si>
  <si>
    <t>C_52_00_GIP_690</t>
  </si>
  <si>
    <t>C_52_00_GIP_700</t>
  </si>
  <si>
    <t>C_52_00_GIP_710</t>
  </si>
  <si>
    <t>C_52_00_GIP_720</t>
  </si>
  <si>
    <t>C_52_00_GIP_730</t>
  </si>
  <si>
    <t>C_52_00_GIP_740</t>
  </si>
  <si>
    <t>C_52_00_GIP_750</t>
  </si>
  <si>
    <t>C_52_00_GIP_760</t>
  </si>
  <si>
    <t>C_52_00_GIP_770</t>
  </si>
  <si>
    <t>C_52_00_GIP_780</t>
  </si>
  <si>
    <t>C_52_00_GIP_790</t>
  </si>
  <si>
    <t>C_52_00_GIP_800</t>
  </si>
  <si>
    <t>C_52_00_GIP_810</t>
  </si>
  <si>
    <t>C_52_00_GIP_820</t>
  </si>
  <si>
    <t>C_52_00_GIP_830</t>
  </si>
  <si>
    <t>C_52_00_GIP_840</t>
  </si>
  <si>
    <t>C_52_00_GIP_850</t>
  </si>
  <si>
    <t>C_52_00_GIP_860</t>
  </si>
  <si>
    <t>C_52_00_GIP_870</t>
  </si>
  <si>
    <t>C_52_00_GIP_880</t>
  </si>
  <si>
    <t>C_52_00_GIP_890</t>
  </si>
  <si>
    <t>C_52_00_GIP_900</t>
  </si>
  <si>
    <t>C_52_00_GHS_001</t>
  </si>
  <si>
    <t>C_52_00_GHS_005</t>
  </si>
  <si>
    <t>C_52_00_GHS_020</t>
  </si>
  <si>
    <t>C_52_00_GHS_030</t>
  </si>
  <si>
    <t>C_52_00_GHS_040</t>
  </si>
  <si>
    <t>C_52_00_GHS_050</t>
  </si>
  <si>
    <t>C_52_00_GHS_055</t>
  </si>
  <si>
    <t>C_52_00_GHS_060</t>
  </si>
  <si>
    <t>C_52_00_GHS_070</t>
  </si>
  <si>
    <t>C_52_00_GHS_080</t>
  </si>
  <si>
    <t>C_52_00_GHS_090</t>
  </si>
  <si>
    <t>C_52_00_GHS_100</t>
  </si>
  <si>
    <t>C_52_00_GHS_110</t>
  </si>
  <si>
    <t>C_52_00_GHS_115</t>
  </si>
  <si>
    <t>C_52_00_GHS_120</t>
  </si>
  <si>
    <t>C_52_00_GHS_130</t>
  </si>
  <si>
    <t>C_52_00_GHS_140</t>
  </si>
  <si>
    <t>C_52_00_GHS_150</t>
  </si>
  <si>
    <t>C_52_00_GHS_155</t>
  </si>
  <si>
    <t>C_52_00_GHS_160</t>
  </si>
  <si>
    <t>C_52_00_GHS_170</t>
  </si>
  <si>
    <t>C_52_00_GHS_180</t>
  </si>
  <si>
    <t>C_52_00_GHS_190</t>
  </si>
  <si>
    <t>C_52_00_GHS_200</t>
  </si>
  <si>
    <t>C_52_00_GHS_210</t>
  </si>
  <si>
    <t>C_52_00_GHS_220</t>
  </si>
  <si>
    <t>C_52_00_GHS_230</t>
  </si>
  <si>
    <t>C_52_00_GHS_240</t>
  </si>
  <si>
    <t>C_52_00_GHS_250</t>
  </si>
  <si>
    <t>C_52_00_GHS_260</t>
  </si>
  <si>
    <t>C_52_00_GHS_270</t>
  </si>
  <si>
    <t>C_52_00_GHS_280</t>
  </si>
  <si>
    <t>C_52_00_GHS_290</t>
  </si>
  <si>
    <t>C_52_00_GHS_300</t>
  </si>
  <si>
    <t>C_52_00_GHS_310</t>
  </si>
  <si>
    <t>C_52_00_GHS_320</t>
  </si>
  <si>
    <t>C_52_00_GHS_330</t>
  </si>
  <si>
    <t>C_52_00_GHS_340</t>
  </si>
  <si>
    <t>C_52_00_GHS_350</t>
  </si>
  <si>
    <t>C_52_00_GHS_360</t>
  </si>
  <si>
    <t>C_52_00_GHS_370</t>
  </si>
  <si>
    <t>C_52_00_GHS_380</t>
  </si>
  <si>
    <t>C_52_00_GHS_390</t>
  </si>
  <si>
    <t>C_52_00_GHS_400</t>
  </si>
  <si>
    <t>C_52_00_GHS_410</t>
  </si>
  <si>
    <t>C_52_00_GHS_415</t>
  </si>
  <si>
    <t>C_52_00_GHS_420</t>
  </si>
  <si>
    <t>C_52_00_GHS_430</t>
  </si>
  <si>
    <t>C_52_00_GHS_440</t>
  </si>
  <si>
    <t>C_52_00_GHS_450</t>
  </si>
  <si>
    <t>C_52_00_GHS_460</t>
  </si>
  <si>
    <t>C_52_00_GHS_470</t>
  </si>
  <si>
    <t>C_52_00_GHS_480</t>
  </si>
  <si>
    <t>C_52_00_GHS_490</t>
  </si>
  <si>
    <t>C_52_00_GHS_495</t>
  </si>
  <si>
    <t>C_52_00_GHS_500</t>
  </si>
  <si>
    <t>C_52_00_GHS_510</t>
  </si>
  <si>
    <t>C_52_00_GHS_520</t>
  </si>
  <si>
    <t>C_52_00_GHS_530</t>
  </si>
  <si>
    <t>C_52_00_GHS_540</t>
  </si>
  <si>
    <t>C_52_00_GHS_550</t>
  </si>
  <si>
    <t>C_52_00_GHS_560</t>
  </si>
  <si>
    <t>C_52_00_GHS_570</t>
  </si>
  <si>
    <t>C_52_00_GHS_580</t>
  </si>
  <si>
    <t>C_52_00_GHS_590</t>
  </si>
  <si>
    <t>C_52_00_GHS_600</t>
  </si>
  <si>
    <t>C_52_00_GHS_610</t>
  </si>
  <si>
    <t>C_52_00_GHS_620</t>
  </si>
  <si>
    <t>C_52_00_GHS_630</t>
  </si>
  <si>
    <t>C_52_00_GHS_640</t>
  </si>
  <si>
    <t>C_52_00_GHS_650</t>
  </si>
  <si>
    <t>C_52_00_GHS_660</t>
  </si>
  <si>
    <t>C_52_00_GHS_670</t>
  </si>
  <si>
    <t>C_52_00_GHS_680</t>
  </si>
  <si>
    <t>C_52_00_GHS_690</t>
  </si>
  <si>
    <t>C_52_00_GHS_700</t>
  </si>
  <si>
    <t>C_52_00_GHS_710</t>
  </si>
  <si>
    <t>C_52_00_GHS_720</t>
  </si>
  <si>
    <t>C_52_00_GHS_730</t>
  </si>
  <si>
    <t>C_52_00_GHS_740</t>
  </si>
  <si>
    <t>C_52_00_GHS_750</t>
  </si>
  <si>
    <t>C_52_00_GHS_760</t>
  </si>
  <si>
    <t>C_52_00_GHS_770</t>
  </si>
  <si>
    <t>C_52_00_GHS_780</t>
  </si>
  <si>
    <t>C_52_00_GHS_790</t>
  </si>
  <si>
    <t>C_52_00_GHS_800</t>
  </si>
  <si>
    <t>C_52_00_GHS_810</t>
  </si>
  <si>
    <t>C_52_00_GHS_820</t>
  </si>
  <si>
    <t>C_52_00_GHS_830</t>
  </si>
  <si>
    <t>C_52_00_GHS_840</t>
  </si>
  <si>
    <t>C_52_00_GHS_850</t>
  </si>
  <si>
    <t>C_52_00_GHS_860</t>
  </si>
  <si>
    <t>C_52_00_GHS_870</t>
  </si>
  <si>
    <t>C_52_00_GHS_880</t>
  </si>
  <si>
    <t>C_52_00_GHS_890</t>
  </si>
  <si>
    <t>C_52_00_GHS_900</t>
  </si>
  <si>
    <t>C_52_00_GEL_001</t>
  </si>
  <si>
    <t>C_52_00_GEL_005</t>
  </si>
  <si>
    <t>C_52_00_GEL_020</t>
  </si>
  <si>
    <t>C_52_00_GEL_030</t>
  </si>
  <si>
    <t>C_52_00_GEL_040</t>
  </si>
  <si>
    <t>C_52_00_GEL_050</t>
  </si>
  <si>
    <t>C_52_00_GEL_055</t>
  </si>
  <si>
    <t>C_52_00_GEL_060</t>
  </si>
  <si>
    <t>C_52_00_GEL_070</t>
  </si>
  <si>
    <t>C_52_00_GEL_080</t>
  </si>
  <si>
    <t>C_52_00_GEL_090</t>
  </si>
  <si>
    <t>C_52_00_GEL_100</t>
  </si>
  <si>
    <t>C_52_00_GEL_110</t>
  </si>
  <si>
    <t>C_52_00_GEL_115</t>
  </si>
  <si>
    <t>C_52_00_GEL_120</t>
  </si>
  <si>
    <t>C_52_00_GEL_130</t>
  </si>
  <si>
    <t>C_52_00_GEL_140</t>
  </si>
  <si>
    <t>C_52_00_GEL_150</t>
  </si>
  <si>
    <t>C_52_00_GEL_155</t>
  </si>
  <si>
    <t>C_52_00_GEL_160</t>
  </si>
  <si>
    <t>C_52_00_GEL_170</t>
  </si>
  <si>
    <t>C_52_00_GEL_180</t>
  </si>
  <si>
    <t>C_52_00_GEL_190</t>
  </si>
  <si>
    <t>C_52_00_GEL_200</t>
  </si>
  <si>
    <t>C_52_00_GEL_210</t>
  </si>
  <si>
    <t>C_52_00_GEL_220</t>
  </si>
  <si>
    <t>C_52_00_GEL_230</t>
  </si>
  <si>
    <t>C_52_00_GEL_240</t>
  </si>
  <si>
    <t>C_52_00_GEL_250</t>
  </si>
  <si>
    <t>C_52_00_GEL_260</t>
  </si>
  <si>
    <t>C_52_00_GEL_270</t>
  </si>
  <si>
    <t>C_52_00_GEL_280</t>
  </si>
  <si>
    <t>C_52_00_GEL_290</t>
  </si>
  <si>
    <t>C_52_00_GEL_300</t>
  </si>
  <si>
    <t>C_52_00_GEL_310</t>
  </si>
  <si>
    <t>C_52_00_GEL_320</t>
  </si>
  <si>
    <t>C_52_00_GEL_330</t>
  </si>
  <si>
    <t>C_52_00_GEL_340</t>
  </si>
  <si>
    <t>C_52_00_GEL_350</t>
  </si>
  <si>
    <t>C_52_00_GEL_360</t>
  </si>
  <si>
    <t>C_52_00_GEL_370</t>
  </si>
  <si>
    <t>C_52_00_GEL_380</t>
  </si>
  <si>
    <t>C_52_00_GEL_390</t>
  </si>
  <si>
    <t>C_52_00_GEL_400</t>
  </si>
  <si>
    <t>C_52_00_GEL_410</t>
  </si>
  <si>
    <t>C_52_00_GEL_415</t>
  </si>
  <si>
    <t>C_52_00_GEL_420</t>
  </si>
  <si>
    <t>C_52_00_GEL_430</t>
  </si>
  <si>
    <t>C_52_00_GEL_440</t>
  </si>
  <si>
    <t>C_52_00_GEL_450</t>
  </si>
  <si>
    <t>C_52_00_GEL_460</t>
  </si>
  <si>
    <t>C_52_00_GEL_470</t>
  </si>
  <si>
    <t>C_52_00_GEL_480</t>
  </si>
  <si>
    <t>C_52_00_GEL_490</t>
  </si>
  <si>
    <t>C_52_00_GEL_495</t>
  </si>
  <si>
    <t>C_52_00_GEL_500</t>
  </si>
  <si>
    <t>C_52_00_GEL_510</t>
  </si>
  <si>
    <t>C_52_00_GEL_520</t>
  </si>
  <si>
    <t>C_52_00_GEL_530</t>
  </si>
  <si>
    <t>C_52_00_GEL_540</t>
  </si>
  <si>
    <t>C_52_00_GEL_550</t>
  </si>
  <si>
    <t>C_52_00_GEL_560</t>
  </si>
  <si>
    <t>C_52_00_GEL_570</t>
  </si>
  <si>
    <t>C_52_00_GEL_580</t>
  </si>
  <si>
    <t>C_52_00_GEL_590</t>
  </si>
  <si>
    <t>C_52_00_GEL_600</t>
  </si>
  <si>
    <t>C_52_00_GEL_610</t>
  </si>
  <si>
    <t>C_52_00_GEL_620</t>
  </si>
  <si>
    <t>C_52_00_GEL_630</t>
  </si>
  <si>
    <t>C_52_00_GEL_640</t>
  </si>
  <si>
    <t>C_52_00_GEL_650</t>
  </si>
  <si>
    <t>C_52_00_GEL_660</t>
  </si>
  <si>
    <t>C_52_00_GEL_670</t>
  </si>
  <si>
    <t>C_52_00_GEL_680</t>
  </si>
  <si>
    <t>C_52_00_GEL_690</t>
  </si>
  <si>
    <t>C_52_00_GEL_700</t>
  </si>
  <si>
    <t>C_52_00_GEL_710</t>
  </si>
  <si>
    <t>C_52_00_GEL_720</t>
  </si>
  <si>
    <t>C_52_00_GEL_730</t>
  </si>
  <si>
    <t>C_52_00_GEL_740</t>
  </si>
  <si>
    <t>C_52_00_GEL_750</t>
  </si>
  <si>
    <t>C_52_00_GEL_760</t>
  </si>
  <si>
    <t>C_52_00_GEL_770</t>
  </si>
  <si>
    <t>C_52_00_GEL_780</t>
  </si>
  <si>
    <t>C_52_00_GEL_790</t>
  </si>
  <si>
    <t>C_52_00_GEL_800</t>
  </si>
  <si>
    <t>C_52_00_GEL_810</t>
  </si>
  <si>
    <t>C_52_00_GEL_820</t>
  </si>
  <si>
    <t>C_52_00_GEL_830</t>
  </si>
  <si>
    <t>C_52_00_GEL_840</t>
  </si>
  <si>
    <t>C_52_00_GEL_850</t>
  </si>
  <si>
    <t>C_52_00_GEL_860</t>
  </si>
  <si>
    <t>C_52_00_GEL_870</t>
  </si>
  <si>
    <t>C_52_00_GEL_880</t>
  </si>
  <si>
    <t>C_52_00_GEL_890</t>
  </si>
  <si>
    <t>C_52_00_GEL_900</t>
  </si>
  <si>
    <t>C_52_00_GBP_001</t>
  </si>
  <si>
    <t>C_52_00_GBP_005</t>
  </si>
  <si>
    <t>C_52_00_GBP_020</t>
  </si>
  <si>
    <t>C_52_00_GBP_030</t>
  </si>
  <si>
    <t>C_52_00_GBP_040</t>
  </si>
  <si>
    <t>C_52_00_GBP_050</t>
  </si>
  <si>
    <t>C_52_00_GBP_055</t>
  </si>
  <si>
    <t>C_52_00_GBP_060</t>
  </si>
  <si>
    <t>C_52_00_GBP_070</t>
  </si>
  <si>
    <t>C_52_00_GBP_080</t>
  </si>
  <si>
    <t>C_52_00_GBP_090</t>
  </si>
  <si>
    <t>C_52_00_GBP_100</t>
  </si>
  <si>
    <t>C_52_00_GBP_110</t>
  </si>
  <si>
    <t>C_52_00_GBP_115</t>
  </si>
  <si>
    <t>C_52_00_GBP_120</t>
  </si>
  <si>
    <t>C_52_00_GBP_130</t>
  </si>
  <si>
    <t>C_52_00_GBP_140</t>
  </si>
  <si>
    <t>C_52_00_GBP_150</t>
  </si>
  <si>
    <t>C_52_00_GBP_155</t>
  </si>
  <si>
    <t>C_52_00_GBP_160</t>
  </si>
  <si>
    <t>C_52_00_GBP_170</t>
  </si>
  <si>
    <t>C_52_00_GBP_180</t>
  </si>
  <si>
    <t>C_52_00_GBP_190</t>
  </si>
  <si>
    <t>C_52_00_GBP_200</t>
  </si>
  <si>
    <t>C_52_00_GBP_210</t>
  </si>
  <si>
    <t>C_52_00_GBP_220</t>
  </si>
  <si>
    <t>C_52_00_GBP_230</t>
  </si>
  <si>
    <t>C_52_00_GBP_240</t>
  </si>
  <si>
    <t>C_52_00_GBP_250</t>
  </si>
  <si>
    <t>C_52_00_GBP_260</t>
  </si>
  <si>
    <t>C_52_00_GBP_270</t>
  </si>
  <si>
    <t>C_52_00_GBP_280</t>
  </si>
  <si>
    <t>C_52_00_GBP_290</t>
  </si>
  <si>
    <t>C_52_00_GBP_300</t>
  </si>
  <si>
    <t>C_52_00_GBP_310</t>
  </si>
  <si>
    <t>C_52_00_GBP_320</t>
  </si>
  <si>
    <t>C_52_00_GBP_330</t>
  </si>
  <si>
    <t>C_52_00_GBP_340</t>
  </si>
  <si>
    <t>C_52_00_GBP_350</t>
  </si>
  <si>
    <t>C_52_00_GBP_360</t>
  </si>
  <si>
    <t>C_52_00_GBP_370</t>
  </si>
  <si>
    <t>C_52_00_GBP_380</t>
  </si>
  <si>
    <t>C_52_00_GBP_390</t>
  </si>
  <si>
    <t>C_52_00_GBP_400</t>
  </si>
  <si>
    <t>C_52_00_GBP_410</t>
  </si>
  <si>
    <t>C_52_00_GBP_415</t>
  </si>
  <si>
    <t>C_52_00_GBP_420</t>
  </si>
  <si>
    <t>C_52_00_GBP_430</t>
  </si>
  <si>
    <t>C_52_00_GBP_440</t>
  </si>
  <si>
    <t>C_52_00_GBP_450</t>
  </si>
  <si>
    <t>C_52_00_GBP_460</t>
  </si>
  <si>
    <t>C_52_00_GBP_470</t>
  </si>
  <si>
    <t>C_52_00_GBP_480</t>
  </si>
  <si>
    <t>C_52_00_GBP_490</t>
  </si>
  <si>
    <t>C_52_00_GBP_495</t>
  </si>
  <si>
    <t>C_52_00_GBP_500</t>
  </si>
  <si>
    <t>C_52_00_GBP_510</t>
  </si>
  <si>
    <t>C_52_00_GBP_520</t>
  </si>
  <si>
    <t>C_52_00_GBP_530</t>
  </si>
  <si>
    <t>C_52_00_GBP_540</t>
  </si>
  <si>
    <t>C_52_00_GBP_550</t>
  </si>
  <si>
    <t>C_52_00_GBP_560</t>
  </si>
  <si>
    <t>C_52_00_GBP_570</t>
  </si>
  <si>
    <t>C_52_00_GBP_580</t>
  </si>
  <si>
    <t>C_52_00_GBP_590</t>
  </si>
  <si>
    <t>C_52_00_GBP_600</t>
  </si>
  <si>
    <t>C_52_00_GBP_610</t>
  </si>
  <si>
    <t>C_52_00_GBP_620</t>
  </si>
  <si>
    <t>C_52_00_GBP_630</t>
  </si>
  <si>
    <t>C_52_00_GBP_640</t>
  </si>
  <si>
    <t>C_52_00_GBP_650</t>
  </si>
  <si>
    <t>C_52_00_GBP_660</t>
  </si>
  <si>
    <t>C_52_00_GBP_670</t>
  </si>
  <si>
    <t>C_52_00_GBP_680</t>
  </si>
  <si>
    <t>C_52_00_GBP_690</t>
  </si>
  <si>
    <t>C_52_00_GBP_700</t>
  </si>
  <si>
    <t>C_52_00_GBP_710</t>
  </si>
  <si>
    <t>C_52_00_GBP_720</t>
  </si>
  <si>
    <t>C_52_00_GBP_730</t>
  </si>
  <si>
    <t>C_52_00_GBP_740</t>
  </si>
  <si>
    <t>C_52_00_GBP_750</t>
  </si>
  <si>
    <t>C_52_00_GBP_760</t>
  </si>
  <si>
    <t>C_52_00_GBP_770</t>
  </si>
  <si>
    <t>C_52_00_GBP_780</t>
  </si>
  <si>
    <t>C_52_00_GBP_790</t>
  </si>
  <si>
    <t>C_52_00_GBP_800</t>
  </si>
  <si>
    <t>C_52_00_GBP_810</t>
  </si>
  <si>
    <t>C_52_00_GBP_820</t>
  </si>
  <si>
    <t>C_52_00_GBP_830</t>
  </si>
  <si>
    <t>C_52_00_GBP_840</t>
  </si>
  <si>
    <t>C_52_00_GBP_850</t>
  </si>
  <si>
    <t>C_52_00_GBP_860</t>
  </si>
  <si>
    <t>C_52_00_GBP_870</t>
  </si>
  <si>
    <t>C_52_00_GBP_880</t>
  </si>
  <si>
    <t>C_52_00_GBP_890</t>
  </si>
  <si>
    <t>C_52_00_GBP_900</t>
  </si>
  <si>
    <t>C_52_00_FKP_001</t>
  </si>
  <si>
    <t>C_52_00_FKP_005</t>
  </si>
  <si>
    <t>C_52_00_FKP_020</t>
  </si>
  <si>
    <t>C_52_00_FKP_030</t>
  </si>
  <si>
    <t>C_52_00_FKP_040</t>
  </si>
  <si>
    <t>C_52_00_FKP_050</t>
  </si>
  <si>
    <t>C_52_00_FKP_055</t>
  </si>
  <si>
    <t>C_52_00_FKP_060</t>
  </si>
  <si>
    <t>C_52_00_FKP_070</t>
  </si>
  <si>
    <t>C_52_00_FKP_080</t>
  </si>
  <si>
    <t>C_52_00_FKP_090</t>
  </si>
  <si>
    <t>C_52_00_FKP_100</t>
  </si>
  <si>
    <t>C_52_00_FKP_110</t>
  </si>
  <si>
    <t>C_52_00_FKP_115</t>
  </si>
  <si>
    <t>C_52_00_FKP_120</t>
  </si>
  <si>
    <t>C_52_00_FKP_130</t>
  </si>
  <si>
    <t>C_52_00_FKP_140</t>
  </si>
  <si>
    <t>C_52_00_FKP_150</t>
  </si>
  <si>
    <t>C_52_00_FKP_155</t>
  </si>
  <si>
    <t>C_52_00_FKP_160</t>
  </si>
  <si>
    <t>C_52_00_FKP_170</t>
  </si>
  <si>
    <t>C_52_00_FKP_180</t>
  </si>
  <si>
    <t>C_52_00_FKP_190</t>
  </si>
  <si>
    <t>C_52_00_FKP_200</t>
  </si>
  <si>
    <t>C_52_00_FKP_210</t>
  </si>
  <si>
    <t>C_52_00_FKP_220</t>
  </si>
  <si>
    <t>C_52_00_FKP_230</t>
  </si>
  <si>
    <t>C_52_00_FKP_240</t>
  </si>
  <si>
    <t>C_52_00_FKP_250</t>
  </si>
  <si>
    <t>C_52_00_FKP_260</t>
  </si>
  <si>
    <t>C_52_00_FKP_270</t>
  </si>
  <si>
    <t>C_52_00_FKP_280</t>
  </si>
  <si>
    <t>C_52_00_FKP_290</t>
  </si>
  <si>
    <t>C_52_00_FKP_300</t>
  </si>
  <si>
    <t>C_52_00_FKP_310</t>
  </si>
  <si>
    <t>C_52_00_FKP_320</t>
  </si>
  <si>
    <t>C_52_00_FKP_330</t>
  </si>
  <si>
    <t>C_52_00_FKP_340</t>
  </si>
  <si>
    <t>C_52_00_FKP_350</t>
  </si>
  <si>
    <t>C_52_00_FKP_360</t>
  </si>
  <si>
    <t>C_52_00_FKP_370</t>
  </si>
  <si>
    <t>C_52_00_FKP_380</t>
  </si>
  <si>
    <t>C_52_00_FKP_390</t>
  </si>
  <si>
    <t>C_52_00_FKP_400</t>
  </si>
  <si>
    <t>C_52_00_FKP_410</t>
  </si>
  <si>
    <t>C_52_00_FKP_415</t>
  </si>
  <si>
    <t>C_52_00_FKP_420</t>
  </si>
  <si>
    <t>C_52_00_FKP_430</t>
  </si>
  <si>
    <t>C_52_00_FKP_440</t>
  </si>
  <si>
    <t>C_52_00_FKP_450</t>
  </si>
  <si>
    <t>C_52_00_FKP_460</t>
  </si>
  <si>
    <t>C_52_00_FKP_470</t>
  </si>
  <si>
    <t>C_52_00_FKP_480</t>
  </si>
  <si>
    <t>C_52_00_FKP_490</t>
  </si>
  <si>
    <t>C_52_00_FKP_495</t>
  </si>
  <si>
    <t>C_52_00_FKP_500</t>
  </si>
  <si>
    <t>C_52_00_FKP_510</t>
  </si>
  <si>
    <t>C_52_00_FKP_520</t>
  </si>
  <si>
    <t>C_52_00_FKP_530</t>
  </si>
  <si>
    <t>C_52_00_FKP_540</t>
  </si>
  <si>
    <t>C_52_00_FKP_550</t>
  </si>
  <si>
    <t>C_52_00_FKP_560</t>
  </si>
  <si>
    <t>C_52_00_FKP_570</t>
  </si>
  <si>
    <t>C_52_00_FKP_580</t>
  </si>
  <si>
    <t>C_52_00_FKP_590</t>
  </si>
  <si>
    <t>C_52_00_FKP_600</t>
  </si>
  <si>
    <t>C_52_00_FKP_610</t>
  </si>
  <si>
    <t>C_52_00_FKP_620</t>
  </si>
  <si>
    <t>C_52_00_FKP_630</t>
  </si>
  <si>
    <t>C_52_00_FKP_640</t>
  </si>
  <si>
    <t>C_52_00_FKP_650</t>
  </si>
  <si>
    <t>C_52_00_FKP_660</t>
  </si>
  <si>
    <t>C_52_00_FKP_670</t>
  </si>
  <si>
    <t>C_52_00_FKP_680</t>
  </si>
  <si>
    <t>C_52_00_FKP_690</t>
  </si>
  <si>
    <t>C_52_00_FKP_700</t>
  </si>
  <si>
    <t>C_52_00_FKP_710</t>
  </si>
  <si>
    <t>C_52_00_FKP_720</t>
  </si>
  <si>
    <t>C_52_00_FKP_730</t>
  </si>
  <si>
    <t>C_52_00_FKP_740</t>
  </si>
  <si>
    <t>C_52_00_FKP_750</t>
  </si>
  <si>
    <t>C_52_00_FKP_760</t>
  </si>
  <si>
    <t>C_52_00_FKP_770</t>
  </si>
  <si>
    <t>C_52_00_FKP_780</t>
  </si>
  <si>
    <t>C_52_00_FKP_790</t>
  </si>
  <si>
    <t>C_52_00_FKP_800</t>
  </si>
  <si>
    <t>C_52_00_FKP_810</t>
  </si>
  <si>
    <t>C_52_00_FKP_820</t>
  </si>
  <si>
    <t>C_52_00_FKP_830</t>
  </si>
  <si>
    <t>C_52_00_FKP_840</t>
  </si>
  <si>
    <t>C_52_00_FKP_850</t>
  </si>
  <si>
    <t>C_52_00_FKP_860</t>
  </si>
  <si>
    <t>C_52_00_FKP_870</t>
  </si>
  <si>
    <t>C_52_00_FKP_880</t>
  </si>
  <si>
    <t>C_52_00_FKP_890</t>
  </si>
  <si>
    <t>C_52_00_FKP_900</t>
  </si>
  <si>
    <t>C_52_00_FJD_001</t>
  </si>
  <si>
    <t>C_52_00_FJD_005</t>
  </si>
  <si>
    <t>C_52_00_FJD_020</t>
  </si>
  <si>
    <t>C_52_00_FJD_030</t>
  </si>
  <si>
    <t>C_52_00_FJD_040</t>
  </si>
  <si>
    <t>C_52_00_FJD_050</t>
  </si>
  <si>
    <t>C_52_00_FJD_055</t>
  </si>
  <si>
    <t>C_52_00_FJD_060</t>
  </si>
  <si>
    <t>C_52_00_FJD_070</t>
  </si>
  <si>
    <t>C_52_00_FJD_080</t>
  </si>
  <si>
    <t>C_52_00_FJD_090</t>
  </si>
  <si>
    <t>C_52_00_FJD_100</t>
  </si>
  <si>
    <t>C_52_00_FJD_110</t>
  </si>
  <si>
    <t>C_52_00_FJD_115</t>
  </si>
  <si>
    <t>C_52_00_FJD_120</t>
  </si>
  <si>
    <t>C_52_00_FJD_130</t>
  </si>
  <si>
    <t>C_52_00_FJD_140</t>
  </si>
  <si>
    <t>C_52_00_FJD_150</t>
  </si>
  <si>
    <t>C_52_00_FJD_155</t>
  </si>
  <si>
    <t>C_52_00_FJD_160</t>
  </si>
  <si>
    <t>C_52_00_FJD_170</t>
  </si>
  <si>
    <t>C_52_00_FJD_180</t>
  </si>
  <si>
    <t>C_52_00_FJD_190</t>
  </si>
  <si>
    <t>C_52_00_FJD_200</t>
  </si>
  <si>
    <t>C_52_00_FJD_210</t>
  </si>
  <si>
    <t>C_52_00_FJD_220</t>
  </si>
  <si>
    <t>C_52_00_FJD_230</t>
  </si>
  <si>
    <t>C_52_00_FJD_240</t>
  </si>
  <si>
    <t>C_52_00_FJD_250</t>
  </si>
  <si>
    <t>C_52_00_FJD_260</t>
  </si>
  <si>
    <t>C_52_00_FJD_270</t>
  </si>
  <si>
    <t>C_52_00_FJD_280</t>
  </si>
  <si>
    <t>C_52_00_FJD_290</t>
  </si>
  <si>
    <t>C_52_00_FJD_300</t>
  </si>
  <si>
    <t>C_52_00_FJD_310</t>
  </si>
  <si>
    <t>C_52_00_FJD_320</t>
  </si>
  <si>
    <t>C_52_00_FJD_330</t>
  </si>
  <si>
    <t>C_52_00_FJD_340</t>
  </si>
  <si>
    <t>C_52_00_FJD_350</t>
  </si>
  <si>
    <t>C_52_00_FJD_360</t>
  </si>
  <si>
    <t>C_52_00_FJD_370</t>
  </si>
  <si>
    <t>C_52_00_FJD_380</t>
  </si>
  <si>
    <t>C_52_00_FJD_390</t>
  </si>
  <si>
    <t>C_52_00_FJD_400</t>
  </si>
  <si>
    <t>C_52_00_FJD_410</t>
  </si>
  <si>
    <t>C_52_00_FJD_415</t>
  </si>
  <si>
    <t>C_52_00_FJD_420</t>
  </si>
  <si>
    <t>C_52_00_FJD_430</t>
  </si>
  <si>
    <t>C_52_00_FJD_440</t>
  </si>
  <si>
    <t>C_52_00_FJD_450</t>
  </si>
  <si>
    <t>C_52_00_FJD_460</t>
  </si>
  <si>
    <t>C_52_00_FJD_470</t>
  </si>
  <si>
    <t>C_52_00_FJD_480</t>
  </si>
  <si>
    <t>C_52_00_FJD_490</t>
  </si>
  <si>
    <t>C_52_00_FJD_495</t>
  </si>
  <si>
    <t>C_52_00_FJD_500</t>
  </si>
  <si>
    <t>C_52_00_FJD_510</t>
  </si>
  <si>
    <t>C_52_00_FJD_520</t>
  </si>
  <si>
    <t>C_52_00_FJD_530</t>
  </si>
  <si>
    <t>C_52_00_FJD_540</t>
  </si>
  <si>
    <t>C_52_00_FJD_550</t>
  </si>
  <si>
    <t>C_52_00_FJD_560</t>
  </si>
  <si>
    <t>C_52_00_FJD_570</t>
  </si>
  <si>
    <t>C_52_00_FJD_580</t>
  </si>
  <si>
    <t>C_52_00_FJD_590</t>
  </si>
  <si>
    <t>C_52_00_FJD_600</t>
  </si>
  <si>
    <t>C_52_00_FJD_610</t>
  </si>
  <si>
    <t>C_52_00_FJD_620</t>
  </si>
  <si>
    <t>C_52_00_FJD_630</t>
  </si>
  <si>
    <t>C_52_00_FJD_640</t>
  </si>
  <si>
    <t>C_52_00_FJD_650</t>
  </si>
  <si>
    <t>C_52_00_FJD_660</t>
  </si>
  <si>
    <t>C_52_00_FJD_670</t>
  </si>
  <si>
    <t>C_52_00_FJD_680</t>
  </si>
  <si>
    <t>C_52_00_FJD_690</t>
  </si>
  <si>
    <t>C_52_00_FJD_700</t>
  </si>
  <si>
    <t>C_52_00_FJD_710</t>
  </si>
  <si>
    <t>C_52_00_FJD_720</t>
  </si>
  <si>
    <t>C_52_00_FJD_730</t>
  </si>
  <si>
    <t>C_52_00_FJD_740</t>
  </si>
  <si>
    <t>C_52_00_FJD_750</t>
  </si>
  <si>
    <t>C_52_00_FJD_760</t>
  </si>
  <si>
    <t>C_52_00_FJD_770</t>
  </si>
  <si>
    <t>C_52_00_FJD_780</t>
  </si>
  <si>
    <t>C_52_00_FJD_790</t>
  </si>
  <si>
    <t>C_52_00_FJD_800</t>
  </si>
  <si>
    <t>C_52_00_FJD_810</t>
  </si>
  <si>
    <t>C_52_00_FJD_820</t>
  </si>
  <si>
    <t>C_52_00_FJD_830</t>
  </si>
  <si>
    <t>C_52_00_FJD_840</t>
  </si>
  <si>
    <t>C_52_00_FJD_850</t>
  </si>
  <si>
    <t>C_52_00_FJD_860</t>
  </si>
  <si>
    <t>C_52_00_FJD_870</t>
  </si>
  <si>
    <t>C_52_00_FJD_880</t>
  </si>
  <si>
    <t>C_52_00_FJD_890</t>
  </si>
  <si>
    <t>C_52_00_FJD_900</t>
  </si>
  <si>
    <t>C_52_00_EUR_001</t>
  </si>
  <si>
    <t>C_52_00_EUR_005</t>
  </si>
  <si>
    <t>C_52_00_EUR_020</t>
  </si>
  <si>
    <t>C_52_00_EUR_030</t>
  </si>
  <si>
    <t>C_52_00_EUR_040</t>
  </si>
  <si>
    <t>C_52_00_EUR_050</t>
  </si>
  <si>
    <t>C_52_00_EUR_055</t>
  </si>
  <si>
    <t>C_52_00_EUR_060</t>
  </si>
  <si>
    <t>C_52_00_EUR_070</t>
  </si>
  <si>
    <t>C_52_00_EUR_080</t>
  </si>
  <si>
    <t>C_52_00_EUR_090</t>
  </si>
  <si>
    <t>C_52_00_EUR_100</t>
  </si>
  <si>
    <t>C_52_00_EUR_110</t>
  </si>
  <si>
    <t>C_52_00_EUR_115</t>
  </si>
  <si>
    <t>C_52_00_EUR_120</t>
  </si>
  <si>
    <t>C_52_00_EUR_130</t>
  </si>
  <si>
    <t>C_52_00_EUR_140</t>
  </si>
  <si>
    <t>C_52_00_EUR_150</t>
  </si>
  <si>
    <t>C_52_00_EUR_155</t>
  </si>
  <si>
    <t>C_52_00_EUR_160</t>
  </si>
  <si>
    <t>C_52_00_EUR_170</t>
  </si>
  <si>
    <t>C_52_00_EUR_180</t>
  </si>
  <si>
    <t>C_52_00_EUR_190</t>
  </si>
  <si>
    <t>C_52_00_EUR_200</t>
  </si>
  <si>
    <t>C_52_00_EUR_210</t>
  </si>
  <si>
    <t>C_52_00_EUR_220</t>
  </si>
  <si>
    <t>C_52_00_EUR_230</t>
  </si>
  <si>
    <t>C_52_00_EUR_240</t>
  </si>
  <si>
    <t>C_52_00_EUR_250</t>
  </si>
  <si>
    <t>C_52_00_EUR_260</t>
  </si>
  <si>
    <t>C_52_00_EUR_270</t>
  </si>
  <si>
    <t>C_52_00_EUR_280</t>
  </si>
  <si>
    <t>C_52_00_EUR_290</t>
  </si>
  <si>
    <t>C_52_00_EUR_300</t>
  </si>
  <si>
    <t>C_52_00_EUR_310</t>
  </si>
  <si>
    <t>C_52_00_EUR_320</t>
  </si>
  <si>
    <t>C_52_00_EUR_330</t>
  </si>
  <si>
    <t>C_52_00_EUR_340</t>
  </si>
  <si>
    <t>C_52_00_EUR_350</t>
  </si>
  <si>
    <t>C_52_00_EUR_360</t>
  </si>
  <si>
    <t>C_52_00_EUR_370</t>
  </si>
  <si>
    <t>C_52_00_EUR_380</t>
  </si>
  <si>
    <t>C_52_00_EUR_390</t>
  </si>
  <si>
    <t>C_52_00_EUR_400</t>
  </si>
  <si>
    <t>C_52_00_EUR_410</t>
  </si>
  <si>
    <t>C_52_00_EUR_415</t>
  </si>
  <si>
    <t>C_52_00_EUR_420</t>
  </si>
  <si>
    <t>C_52_00_EUR_430</t>
  </si>
  <si>
    <t>C_52_00_EUR_440</t>
  </si>
  <si>
    <t>C_52_00_EUR_450</t>
  </si>
  <si>
    <t>C_52_00_EUR_460</t>
  </si>
  <si>
    <t>C_52_00_EUR_470</t>
  </si>
  <si>
    <t>C_52_00_EUR_480</t>
  </si>
  <si>
    <t>C_52_00_EUR_490</t>
  </si>
  <si>
    <t>C_52_00_EUR_495</t>
  </si>
  <si>
    <t>C_52_00_EUR_500</t>
  </si>
  <si>
    <t>C_52_00_EUR_510</t>
  </si>
  <si>
    <t>C_52_00_EUR_520</t>
  </si>
  <si>
    <t>C_52_00_EUR_530</t>
  </si>
  <si>
    <t>C_52_00_EUR_540</t>
  </si>
  <si>
    <t>C_52_00_EUR_550</t>
  </si>
  <si>
    <t>C_52_00_EUR_560</t>
  </si>
  <si>
    <t>C_52_00_EUR_570</t>
  </si>
  <si>
    <t>C_52_00_EUR_580</t>
  </si>
  <si>
    <t>C_52_00_EUR_590</t>
  </si>
  <si>
    <t>C_52_00_EUR_600</t>
  </si>
  <si>
    <t>C_52_00_EUR_610</t>
  </si>
  <si>
    <t>C_52_00_EUR_620</t>
  </si>
  <si>
    <t>C_52_00_EUR_630</t>
  </si>
  <si>
    <t>C_52_00_EUR_640</t>
  </si>
  <si>
    <t>C_52_00_EUR_650</t>
  </si>
  <si>
    <t>C_52_00_EUR_660</t>
  </si>
  <si>
    <t>C_52_00_EUR_670</t>
  </si>
  <si>
    <t>C_52_00_EUR_680</t>
  </si>
  <si>
    <t>C_52_00_EUR_690</t>
  </si>
  <si>
    <t>C_52_00_EUR_700</t>
  </si>
  <si>
    <t>C_52_00_EUR_710</t>
  </si>
  <si>
    <t>C_52_00_EUR_720</t>
  </si>
  <si>
    <t>C_52_00_EUR_730</t>
  </si>
  <si>
    <t>C_52_00_EUR_740</t>
  </si>
  <si>
    <t>C_52_00_EUR_750</t>
  </si>
  <si>
    <t>C_52_00_EUR_760</t>
  </si>
  <si>
    <t>C_52_00_EUR_770</t>
  </si>
  <si>
    <t>C_52_00_EUR_780</t>
  </si>
  <si>
    <t>C_52_00_EUR_790</t>
  </si>
  <si>
    <t>C_52_00_EUR_800</t>
  </si>
  <si>
    <t>C_52_00_EUR_810</t>
  </si>
  <si>
    <t>C_52_00_EUR_820</t>
  </si>
  <si>
    <t>C_52_00_EUR_830</t>
  </si>
  <si>
    <t>C_52_00_EUR_840</t>
  </si>
  <si>
    <t>C_52_00_EUR_850</t>
  </si>
  <si>
    <t>C_52_00_EUR_860</t>
  </si>
  <si>
    <t>C_52_00_EUR_870</t>
  </si>
  <si>
    <t>C_52_00_EUR_880</t>
  </si>
  <si>
    <t>C_52_00_EUR_890</t>
  </si>
  <si>
    <t>C_52_00_EUR_900</t>
  </si>
  <si>
    <t>C_52_00_ETB_001</t>
  </si>
  <si>
    <t>C_52_00_ETB_005</t>
  </si>
  <si>
    <t>C_52_00_ETB_020</t>
  </si>
  <si>
    <t>C_52_00_ETB_030</t>
  </si>
  <si>
    <t>C_52_00_ETB_040</t>
  </si>
  <si>
    <t>C_52_00_ETB_050</t>
  </si>
  <si>
    <t>C_52_00_ETB_055</t>
  </si>
  <si>
    <t>C_52_00_ETB_060</t>
  </si>
  <si>
    <t>C_52_00_ETB_070</t>
  </si>
  <si>
    <t>C_52_00_ETB_080</t>
  </si>
  <si>
    <t>C_52_00_ETB_090</t>
  </si>
  <si>
    <t>C_52_00_ETB_100</t>
  </si>
  <si>
    <t>C_52_00_ETB_110</t>
  </si>
  <si>
    <t>C_52_00_ETB_115</t>
  </si>
  <si>
    <t>C_52_00_ETB_120</t>
  </si>
  <si>
    <t>C_52_00_ETB_130</t>
  </si>
  <si>
    <t>C_52_00_ETB_140</t>
  </si>
  <si>
    <t>C_52_00_ETB_150</t>
  </si>
  <si>
    <t>C_52_00_ETB_155</t>
  </si>
  <si>
    <t>C_52_00_ETB_160</t>
  </si>
  <si>
    <t>C_52_00_ETB_170</t>
  </si>
  <si>
    <t>C_52_00_ETB_180</t>
  </si>
  <si>
    <t>C_52_00_ETB_190</t>
  </si>
  <si>
    <t>C_52_00_ETB_200</t>
  </si>
  <si>
    <t>C_52_00_ETB_210</t>
  </si>
  <si>
    <t>C_52_00_ETB_220</t>
  </si>
  <si>
    <t>C_52_00_ETB_230</t>
  </si>
  <si>
    <t>C_52_00_ETB_240</t>
  </si>
  <si>
    <t>C_52_00_ETB_250</t>
  </si>
  <si>
    <t>C_52_00_ETB_260</t>
  </si>
  <si>
    <t>C_52_00_ETB_270</t>
  </si>
  <si>
    <t>C_52_00_ETB_280</t>
  </si>
  <si>
    <t>C_52_00_ETB_290</t>
  </si>
  <si>
    <t>C_52_00_ETB_300</t>
  </si>
  <si>
    <t>C_52_00_ETB_310</t>
  </si>
  <si>
    <t>C_52_00_ETB_320</t>
  </si>
  <si>
    <t>C_52_00_ETB_330</t>
  </si>
  <si>
    <t>C_52_00_ETB_340</t>
  </si>
  <si>
    <t>C_52_00_ETB_350</t>
  </si>
  <si>
    <t>C_52_00_ETB_360</t>
  </si>
  <si>
    <t>C_52_00_ETB_370</t>
  </si>
  <si>
    <t>C_52_00_ETB_380</t>
  </si>
  <si>
    <t>C_52_00_ETB_390</t>
  </si>
  <si>
    <t>C_52_00_ETB_400</t>
  </si>
  <si>
    <t>C_52_00_ETB_410</t>
  </si>
  <si>
    <t>C_52_00_ETB_415</t>
  </si>
  <si>
    <t>C_52_00_ETB_420</t>
  </si>
  <si>
    <t>C_52_00_ETB_430</t>
  </si>
  <si>
    <t>C_52_00_ETB_440</t>
  </si>
  <si>
    <t>C_52_00_ETB_450</t>
  </si>
  <si>
    <t>C_52_00_ETB_460</t>
  </si>
  <si>
    <t>C_52_00_ETB_470</t>
  </si>
  <si>
    <t>C_52_00_ETB_480</t>
  </si>
  <si>
    <t>C_52_00_ETB_490</t>
  </si>
  <si>
    <t>C_52_00_ETB_495</t>
  </si>
  <si>
    <t>C_52_00_ETB_500</t>
  </si>
  <si>
    <t>C_52_00_ETB_510</t>
  </si>
  <si>
    <t>C_52_00_ETB_520</t>
  </si>
  <si>
    <t>C_52_00_ETB_530</t>
  </si>
  <si>
    <t>C_52_00_ETB_540</t>
  </si>
  <si>
    <t>C_52_00_ETB_550</t>
  </si>
  <si>
    <t>C_52_00_ETB_560</t>
  </si>
  <si>
    <t>C_52_00_ETB_570</t>
  </si>
  <si>
    <t>C_52_00_ETB_580</t>
  </si>
  <si>
    <t>C_52_00_ETB_590</t>
  </si>
  <si>
    <t>C_52_00_ETB_600</t>
  </si>
  <si>
    <t>C_52_00_ETB_610</t>
  </si>
  <si>
    <t>C_52_00_ETB_620</t>
  </si>
  <si>
    <t>C_52_00_ETB_630</t>
  </si>
  <si>
    <t>C_52_00_ETB_640</t>
  </si>
  <si>
    <t>C_52_00_ETB_650</t>
  </si>
  <si>
    <t>C_52_00_ETB_660</t>
  </si>
  <si>
    <t>C_52_00_ETB_670</t>
  </si>
  <si>
    <t>C_52_00_ETB_680</t>
  </si>
  <si>
    <t>C_52_00_ETB_690</t>
  </si>
  <si>
    <t>C_52_00_ETB_700</t>
  </si>
  <si>
    <t>C_52_00_ETB_710</t>
  </si>
  <si>
    <t>C_52_00_ETB_720</t>
  </si>
  <si>
    <t>C_52_00_ETB_730</t>
  </si>
  <si>
    <t>C_52_00_ETB_740</t>
  </si>
  <si>
    <t>C_52_00_ETB_750</t>
  </si>
  <si>
    <t>C_52_00_ETB_760</t>
  </si>
  <si>
    <t>C_52_00_ETB_770</t>
  </si>
  <si>
    <t>C_52_00_ETB_780</t>
  </si>
  <si>
    <t>C_52_00_ETB_790</t>
  </si>
  <si>
    <t>C_52_00_ETB_800</t>
  </si>
  <si>
    <t>C_52_00_ETB_810</t>
  </si>
  <si>
    <t>C_52_00_ETB_820</t>
  </si>
  <si>
    <t>C_52_00_ETB_830</t>
  </si>
  <si>
    <t>C_52_00_ETB_840</t>
  </si>
  <si>
    <t>C_52_00_ETB_850</t>
  </si>
  <si>
    <t>C_52_00_ETB_860</t>
  </si>
  <si>
    <t>C_52_00_ETB_870</t>
  </si>
  <si>
    <t>C_52_00_ETB_880</t>
  </si>
  <si>
    <t>C_52_00_ETB_890</t>
  </si>
  <si>
    <t>C_52_00_ETB_900</t>
  </si>
  <si>
    <t>C_52_00_ERN_001</t>
  </si>
  <si>
    <t>C_52_00_ERN_005</t>
  </si>
  <si>
    <t>C_52_00_ERN_020</t>
  </si>
  <si>
    <t>C_52_00_ERN_030</t>
  </si>
  <si>
    <t>C_52_00_ERN_040</t>
  </si>
  <si>
    <t>C_52_00_ERN_050</t>
  </si>
  <si>
    <t>C_52_00_ERN_055</t>
  </si>
  <si>
    <t>C_52_00_ERN_060</t>
  </si>
  <si>
    <t>C_52_00_ERN_070</t>
  </si>
  <si>
    <t>C_52_00_ERN_080</t>
  </si>
  <si>
    <t>C_52_00_ERN_090</t>
  </si>
  <si>
    <t>C_52_00_ERN_100</t>
  </si>
  <si>
    <t>C_52_00_ERN_110</t>
  </si>
  <si>
    <t>C_52_00_ERN_115</t>
  </si>
  <si>
    <t>C_52_00_ERN_120</t>
  </si>
  <si>
    <t>C_52_00_ERN_130</t>
  </si>
  <si>
    <t>C_52_00_ERN_140</t>
  </si>
  <si>
    <t>C_52_00_ERN_150</t>
  </si>
  <si>
    <t>C_52_00_ERN_155</t>
  </si>
  <si>
    <t>C_52_00_ERN_160</t>
  </si>
  <si>
    <t>C_52_00_ERN_170</t>
  </si>
  <si>
    <t>C_52_00_ERN_180</t>
  </si>
  <si>
    <t>C_52_00_ERN_190</t>
  </si>
  <si>
    <t>C_52_00_ERN_200</t>
  </si>
  <si>
    <t>C_52_00_ERN_210</t>
  </si>
  <si>
    <t>C_52_00_ERN_220</t>
  </si>
  <si>
    <t>C_52_00_ERN_230</t>
  </si>
  <si>
    <t>C_52_00_ERN_240</t>
  </si>
  <si>
    <t>C_52_00_ERN_250</t>
  </si>
  <si>
    <t>C_52_00_ERN_260</t>
  </si>
  <si>
    <t>C_52_00_ERN_270</t>
  </si>
  <si>
    <t>C_52_00_ERN_280</t>
  </si>
  <si>
    <t>C_52_00_ERN_290</t>
  </si>
  <si>
    <t>C_52_00_ERN_300</t>
  </si>
  <si>
    <t>C_52_00_ERN_310</t>
  </si>
  <si>
    <t>C_52_00_ERN_320</t>
  </si>
  <si>
    <t>C_52_00_ERN_330</t>
  </si>
  <si>
    <t>C_52_00_ERN_340</t>
  </si>
  <si>
    <t>C_52_00_ERN_350</t>
  </si>
  <si>
    <t>C_52_00_ERN_360</t>
  </si>
  <si>
    <t>C_52_00_ERN_370</t>
  </si>
  <si>
    <t>C_52_00_ERN_380</t>
  </si>
  <si>
    <t>C_52_00_ERN_390</t>
  </si>
  <si>
    <t>C_52_00_ERN_400</t>
  </si>
  <si>
    <t>C_52_00_ERN_410</t>
  </si>
  <si>
    <t>C_52_00_ERN_415</t>
  </si>
  <si>
    <t>C_52_00_ERN_420</t>
  </si>
  <si>
    <t>C_52_00_ERN_430</t>
  </si>
  <si>
    <t>C_52_00_ERN_440</t>
  </si>
  <si>
    <t>C_52_00_ERN_450</t>
  </si>
  <si>
    <t>C_52_00_ERN_460</t>
  </si>
  <si>
    <t>C_52_00_ERN_470</t>
  </si>
  <si>
    <t>C_52_00_ERN_480</t>
  </si>
  <si>
    <t>C_52_00_ERN_490</t>
  </si>
  <si>
    <t>C_52_00_ERN_495</t>
  </si>
  <si>
    <t>C_52_00_ERN_500</t>
  </si>
  <si>
    <t>C_52_00_ERN_510</t>
  </si>
  <si>
    <t>C_52_00_ERN_520</t>
  </si>
  <si>
    <t>C_52_00_ERN_530</t>
  </si>
  <si>
    <t>C_52_00_ERN_540</t>
  </si>
  <si>
    <t>C_52_00_ERN_550</t>
  </si>
  <si>
    <t>C_52_00_ERN_560</t>
  </si>
  <si>
    <t>C_52_00_ERN_570</t>
  </si>
  <si>
    <t>C_52_00_ERN_580</t>
  </si>
  <si>
    <t>C_52_00_ERN_590</t>
  </si>
  <si>
    <t>C_52_00_ERN_600</t>
  </si>
  <si>
    <t>C_52_00_ERN_610</t>
  </si>
  <si>
    <t>C_52_00_ERN_620</t>
  </si>
  <si>
    <t>C_52_00_ERN_630</t>
  </si>
  <si>
    <t>C_52_00_ERN_640</t>
  </si>
  <si>
    <t>C_52_00_ERN_650</t>
  </si>
  <si>
    <t>C_52_00_ERN_660</t>
  </si>
  <si>
    <t>C_52_00_ERN_670</t>
  </si>
  <si>
    <t>C_52_00_ERN_680</t>
  </si>
  <si>
    <t>C_52_00_ERN_690</t>
  </si>
  <si>
    <t>C_52_00_ERN_700</t>
  </si>
  <si>
    <t>C_52_00_ERN_710</t>
  </si>
  <si>
    <t>C_52_00_ERN_720</t>
  </si>
  <si>
    <t>C_52_00_ERN_730</t>
  </si>
  <si>
    <t>C_52_00_ERN_740</t>
  </si>
  <si>
    <t>C_52_00_ERN_750</t>
  </si>
  <si>
    <t>C_52_00_ERN_760</t>
  </si>
  <si>
    <t>C_52_00_ERN_770</t>
  </si>
  <si>
    <t>C_52_00_ERN_780</t>
  </si>
  <si>
    <t>C_52_00_ERN_790</t>
  </si>
  <si>
    <t>C_52_00_ERN_800</t>
  </si>
  <si>
    <t>C_52_00_ERN_810</t>
  </si>
  <si>
    <t>C_52_00_ERN_820</t>
  </si>
  <si>
    <t>C_52_00_ERN_830</t>
  </si>
  <si>
    <t>C_52_00_ERN_840</t>
  </si>
  <si>
    <t>C_52_00_ERN_850</t>
  </si>
  <si>
    <t>C_52_00_ERN_860</t>
  </si>
  <si>
    <t>C_52_00_ERN_870</t>
  </si>
  <si>
    <t>C_52_00_ERN_880</t>
  </si>
  <si>
    <t>C_52_00_ERN_890</t>
  </si>
  <si>
    <t>C_52_00_ERN_900</t>
  </si>
  <si>
    <t>C_52_00_EGP_001</t>
  </si>
  <si>
    <t>C_52_00_EGP_005</t>
  </si>
  <si>
    <t>C_52_00_EGP_020</t>
  </si>
  <si>
    <t>C_52_00_EGP_030</t>
  </si>
  <si>
    <t>C_52_00_EGP_040</t>
  </si>
  <si>
    <t>C_52_00_EGP_050</t>
  </si>
  <si>
    <t>C_52_00_EGP_055</t>
  </si>
  <si>
    <t>C_52_00_EGP_060</t>
  </si>
  <si>
    <t>C_52_00_EGP_070</t>
  </si>
  <si>
    <t>C_52_00_EGP_080</t>
  </si>
  <si>
    <t>C_52_00_EGP_090</t>
  </si>
  <si>
    <t>C_52_00_EGP_100</t>
  </si>
  <si>
    <t>C_52_00_EGP_110</t>
  </si>
  <si>
    <t>C_52_00_EGP_115</t>
  </si>
  <si>
    <t>C_52_00_EGP_120</t>
  </si>
  <si>
    <t>C_52_00_EGP_130</t>
  </si>
  <si>
    <t>C_52_00_EGP_140</t>
  </si>
  <si>
    <t>C_52_00_EGP_150</t>
  </si>
  <si>
    <t>C_52_00_EGP_155</t>
  </si>
  <si>
    <t>C_52_00_EGP_160</t>
  </si>
  <si>
    <t>C_52_00_EGP_170</t>
  </si>
  <si>
    <t>C_52_00_EGP_180</t>
  </si>
  <si>
    <t>C_52_00_EGP_190</t>
  </si>
  <si>
    <t>C_52_00_EGP_200</t>
  </si>
  <si>
    <t>C_52_00_EGP_210</t>
  </si>
  <si>
    <t>C_52_00_EGP_220</t>
  </si>
  <si>
    <t>C_52_00_EGP_230</t>
  </si>
  <si>
    <t>C_52_00_EGP_240</t>
  </si>
  <si>
    <t>C_52_00_EGP_250</t>
  </si>
  <si>
    <t>C_52_00_EGP_260</t>
  </si>
  <si>
    <t>C_52_00_EGP_270</t>
  </si>
  <si>
    <t>C_52_00_EGP_280</t>
  </si>
  <si>
    <t>C_52_00_EGP_290</t>
  </si>
  <si>
    <t>C_52_00_EGP_300</t>
  </si>
  <si>
    <t>C_52_00_EGP_310</t>
  </si>
  <si>
    <t>C_52_00_EGP_320</t>
  </si>
  <si>
    <t>C_52_00_EGP_330</t>
  </si>
  <si>
    <t>C_52_00_EGP_340</t>
  </si>
  <si>
    <t>C_52_00_EGP_350</t>
  </si>
  <si>
    <t>C_52_00_EGP_360</t>
  </si>
  <si>
    <t>C_52_00_EGP_370</t>
  </si>
  <si>
    <t>C_52_00_EGP_380</t>
  </si>
  <si>
    <t>C_52_00_EGP_390</t>
  </si>
  <si>
    <t>C_52_00_EGP_400</t>
  </si>
  <si>
    <t>C_52_00_EGP_410</t>
  </si>
  <si>
    <t>C_52_00_EGP_415</t>
  </si>
  <si>
    <t>C_52_00_EGP_420</t>
  </si>
  <si>
    <t>C_52_00_EGP_430</t>
  </si>
  <si>
    <t>C_52_00_EGP_440</t>
  </si>
  <si>
    <t>C_52_00_EGP_450</t>
  </si>
  <si>
    <t>C_52_00_EGP_460</t>
  </si>
  <si>
    <t>C_52_00_EGP_470</t>
  </si>
  <si>
    <t>C_52_00_EGP_480</t>
  </si>
  <si>
    <t>C_52_00_EGP_490</t>
  </si>
  <si>
    <t>C_52_00_EGP_495</t>
  </si>
  <si>
    <t>C_52_00_EGP_500</t>
  </si>
  <si>
    <t>C_52_00_EGP_510</t>
  </si>
  <si>
    <t>C_52_00_EGP_520</t>
  </si>
  <si>
    <t>C_52_00_EGP_530</t>
  </si>
  <si>
    <t>C_52_00_EGP_540</t>
  </si>
  <si>
    <t>C_52_00_EGP_550</t>
  </si>
  <si>
    <t>C_52_00_EGP_560</t>
  </si>
  <si>
    <t>C_52_00_EGP_570</t>
  </si>
  <si>
    <t>C_52_00_EGP_580</t>
  </si>
  <si>
    <t>C_52_00_EGP_590</t>
  </si>
  <si>
    <t>C_52_00_EGP_600</t>
  </si>
  <si>
    <t>C_52_00_EGP_610</t>
  </si>
  <si>
    <t>C_52_00_EGP_620</t>
  </si>
  <si>
    <t>C_52_00_EGP_630</t>
  </si>
  <si>
    <t>C_52_00_EGP_640</t>
  </si>
  <si>
    <t>C_52_00_EGP_650</t>
  </si>
  <si>
    <t>C_52_00_EGP_660</t>
  </si>
  <si>
    <t>C_52_00_EGP_670</t>
  </si>
  <si>
    <t>C_52_00_EGP_680</t>
  </si>
  <si>
    <t>C_52_00_EGP_690</t>
  </si>
  <si>
    <t>C_52_00_EGP_700</t>
  </si>
  <si>
    <t>C_52_00_EGP_710</t>
  </si>
  <si>
    <t>C_52_00_EGP_720</t>
  </si>
  <si>
    <t>C_52_00_EGP_730</t>
  </si>
  <si>
    <t>C_52_00_EGP_740</t>
  </si>
  <si>
    <t>C_52_00_EGP_750</t>
  </si>
  <si>
    <t>C_52_00_EGP_760</t>
  </si>
  <si>
    <t>C_52_00_EGP_770</t>
  </si>
  <si>
    <t>C_52_00_EGP_780</t>
  </si>
  <si>
    <t>C_52_00_EGP_790</t>
  </si>
  <si>
    <t>C_52_00_EGP_800</t>
  </si>
  <si>
    <t>C_52_00_EGP_810</t>
  </si>
  <si>
    <t>C_52_00_EGP_820</t>
  </si>
  <si>
    <t>C_52_00_EGP_830</t>
  </si>
  <si>
    <t>C_52_00_EGP_840</t>
  </si>
  <si>
    <t>C_52_00_EGP_850</t>
  </si>
  <si>
    <t>C_52_00_EGP_860</t>
  </si>
  <si>
    <t>C_52_00_EGP_870</t>
  </si>
  <si>
    <t>C_52_00_EGP_880</t>
  </si>
  <si>
    <t>C_52_00_EGP_890</t>
  </si>
  <si>
    <t>C_52_00_EGP_900</t>
  </si>
  <si>
    <t>C_52_00_DZD_001</t>
  </si>
  <si>
    <t>C_52_00_DZD_005</t>
  </si>
  <si>
    <t>C_52_00_DZD_020</t>
  </si>
  <si>
    <t>C_52_00_DZD_030</t>
  </si>
  <si>
    <t>C_52_00_DZD_040</t>
  </si>
  <si>
    <t>C_52_00_DZD_050</t>
  </si>
  <si>
    <t>C_52_00_DZD_055</t>
  </si>
  <si>
    <t>C_52_00_DZD_060</t>
  </si>
  <si>
    <t>C_52_00_DZD_070</t>
  </si>
  <si>
    <t>C_52_00_DZD_080</t>
  </si>
  <si>
    <t>C_52_00_DZD_090</t>
  </si>
  <si>
    <t>C_52_00_DZD_100</t>
  </si>
  <si>
    <t>C_52_00_DZD_110</t>
  </si>
  <si>
    <t>C_52_00_DZD_115</t>
  </si>
  <si>
    <t>C_52_00_DZD_120</t>
  </si>
  <si>
    <t>C_52_00_DZD_130</t>
  </si>
  <si>
    <t>C_52_00_DZD_140</t>
  </si>
  <si>
    <t>C_52_00_DZD_150</t>
  </si>
  <si>
    <t>C_52_00_DZD_155</t>
  </si>
  <si>
    <t>C_52_00_DZD_160</t>
  </si>
  <si>
    <t>C_52_00_DZD_170</t>
  </si>
  <si>
    <t>C_52_00_DZD_180</t>
  </si>
  <si>
    <t>C_52_00_DZD_190</t>
  </si>
  <si>
    <t>C_52_00_DZD_200</t>
  </si>
  <si>
    <t>C_52_00_DZD_210</t>
  </si>
  <si>
    <t>C_52_00_DZD_220</t>
  </si>
  <si>
    <t>C_52_00_DZD_230</t>
  </si>
  <si>
    <t>C_52_00_DZD_240</t>
  </si>
  <si>
    <t>C_52_00_DZD_250</t>
  </si>
  <si>
    <t>C_52_00_DZD_260</t>
  </si>
  <si>
    <t>C_52_00_DZD_270</t>
  </si>
  <si>
    <t>C_52_00_DZD_280</t>
  </si>
  <si>
    <t>C_52_00_DZD_290</t>
  </si>
  <si>
    <t>C_52_00_DZD_300</t>
  </si>
  <si>
    <t>C_52_00_DZD_310</t>
  </si>
  <si>
    <t>C_52_00_DZD_320</t>
  </si>
  <si>
    <t>C_52_00_DZD_330</t>
  </si>
  <si>
    <t>C_52_00_DZD_340</t>
  </si>
  <si>
    <t>C_52_00_DZD_350</t>
  </si>
  <si>
    <t>C_52_00_DZD_360</t>
  </si>
  <si>
    <t>C_52_00_DZD_370</t>
  </si>
  <si>
    <t>C_52_00_DZD_380</t>
  </si>
  <si>
    <t>C_52_00_DZD_390</t>
  </si>
  <si>
    <t>C_52_00_DZD_400</t>
  </si>
  <si>
    <t>C_52_00_DZD_410</t>
  </si>
  <si>
    <t>C_52_00_DZD_415</t>
  </si>
  <si>
    <t>C_52_00_DZD_420</t>
  </si>
  <si>
    <t>C_52_00_DZD_430</t>
  </si>
  <si>
    <t>C_52_00_DZD_440</t>
  </si>
  <si>
    <t>C_52_00_DZD_450</t>
  </si>
  <si>
    <t>C_52_00_DZD_460</t>
  </si>
  <si>
    <t>C_52_00_DZD_470</t>
  </si>
  <si>
    <t>C_52_00_DZD_480</t>
  </si>
  <si>
    <t>C_52_00_DZD_490</t>
  </si>
  <si>
    <t>C_52_00_DZD_495</t>
  </si>
  <si>
    <t>C_52_00_DZD_500</t>
  </si>
  <si>
    <t>C_52_00_DZD_510</t>
  </si>
  <si>
    <t>C_52_00_DZD_520</t>
  </si>
  <si>
    <t>C_52_00_DZD_530</t>
  </si>
  <si>
    <t>C_52_00_DZD_540</t>
  </si>
  <si>
    <t>C_52_00_DZD_550</t>
  </si>
  <si>
    <t>C_52_00_DZD_560</t>
  </si>
  <si>
    <t>C_52_00_DZD_570</t>
  </si>
  <si>
    <t>C_52_00_DZD_580</t>
  </si>
  <si>
    <t>C_52_00_DZD_590</t>
  </si>
  <si>
    <t>C_52_00_DZD_600</t>
  </si>
  <si>
    <t>C_52_00_DZD_610</t>
  </si>
  <si>
    <t>C_52_00_DZD_620</t>
  </si>
  <si>
    <t>C_52_00_DZD_630</t>
  </si>
  <si>
    <t>C_52_00_DZD_640</t>
  </si>
  <si>
    <t>C_52_00_DZD_650</t>
  </si>
  <si>
    <t>C_52_00_DZD_660</t>
  </si>
  <si>
    <t>C_52_00_DZD_670</t>
  </si>
  <si>
    <t>C_52_00_DZD_680</t>
  </si>
  <si>
    <t>C_52_00_DZD_690</t>
  </si>
  <si>
    <t>C_52_00_DZD_700</t>
  </si>
  <si>
    <t>C_52_00_DZD_710</t>
  </si>
  <si>
    <t>C_52_00_DZD_720</t>
  </si>
  <si>
    <t>C_52_00_DZD_730</t>
  </si>
  <si>
    <t>C_52_00_DZD_740</t>
  </si>
  <si>
    <t>C_52_00_DZD_750</t>
  </si>
  <si>
    <t>C_52_00_DZD_760</t>
  </si>
  <si>
    <t>C_52_00_DZD_770</t>
  </si>
  <si>
    <t>C_52_00_DZD_780</t>
  </si>
  <si>
    <t>C_52_00_DZD_790</t>
  </si>
  <si>
    <t>C_52_00_DZD_800</t>
  </si>
  <si>
    <t>C_52_00_DZD_810</t>
  </si>
  <si>
    <t>C_52_00_DZD_820</t>
  </si>
  <si>
    <t>C_52_00_DZD_830</t>
  </si>
  <si>
    <t>C_52_00_DZD_840</t>
  </si>
  <si>
    <t>C_52_00_DZD_850</t>
  </si>
  <si>
    <t>C_52_00_DZD_860</t>
  </si>
  <si>
    <t>C_52_00_DZD_870</t>
  </si>
  <si>
    <t>C_52_00_DZD_880</t>
  </si>
  <si>
    <t>C_52_00_DZD_890</t>
  </si>
  <si>
    <t>C_52_00_DZD_900</t>
  </si>
  <si>
    <t>C_52_00_DOP_001</t>
  </si>
  <si>
    <t>C_52_00_DOP_005</t>
  </si>
  <si>
    <t>C_52_00_DOP_020</t>
  </si>
  <si>
    <t>C_52_00_DOP_030</t>
  </si>
  <si>
    <t>C_52_00_DOP_040</t>
  </si>
  <si>
    <t>C_52_00_DOP_050</t>
  </si>
  <si>
    <t>C_52_00_DOP_055</t>
  </si>
  <si>
    <t>C_52_00_DOP_060</t>
  </si>
  <si>
    <t>C_52_00_DOP_070</t>
  </si>
  <si>
    <t>C_52_00_DOP_080</t>
  </si>
  <si>
    <t>C_52_00_DOP_090</t>
  </si>
  <si>
    <t>C_52_00_DOP_100</t>
  </si>
  <si>
    <t>C_52_00_DOP_110</t>
  </si>
  <si>
    <t>C_52_00_DOP_115</t>
  </si>
  <si>
    <t>C_52_00_DOP_120</t>
  </si>
  <si>
    <t>C_52_00_DOP_130</t>
  </si>
  <si>
    <t>C_52_00_DOP_140</t>
  </si>
  <si>
    <t>C_52_00_DOP_150</t>
  </si>
  <si>
    <t>C_52_00_DOP_155</t>
  </si>
  <si>
    <t>C_52_00_DOP_160</t>
  </si>
  <si>
    <t>C_52_00_DOP_170</t>
  </si>
  <si>
    <t>C_52_00_DOP_180</t>
  </si>
  <si>
    <t>C_52_00_DOP_190</t>
  </si>
  <si>
    <t>C_52_00_DOP_200</t>
  </si>
  <si>
    <t>C_52_00_DOP_210</t>
  </si>
  <si>
    <t>C_52_00_DOP_220</t>
  </si>
  <si>
    <t>C_52_00_DOP_230</t>
  </si>
  <si>
    <t>C_52_00_DOP_240</t>
  </si>
  <si>
    <t>C_52_00_DOP_250</t>
  </si>
  <si>
    <t>C_52_00_DOP_260</t>
  </si>
  <si>
    <t>C_52_00_DOP_270</t>
  </si>
  <si>
    <t>C_52_00_DOP_280</t>
  </si>
  <si>
    <t>C_52_00_DOP_290</t>
  </si>
  <si>
    <t>C_52_00_DOP_300</t>
  </si>
  <si>
    <t>C_52_00_DOP_310</t>
  </si>
  <si>
    <t>C_52_00_DOP_320</t>
  </si>
  <si>
    <t>C_52_00_DOP_330</t>
  </si>
  <si>
    <t>C_52_00_DOP_340</t>
  </si>
  <si>
    <t>C_52_00_DOP_350</t>
  </si>
  <si>
    <t>C_52_00_DOP_360</t>
  </si>
  <si>
    <t>C_52_00_DOP_370</t>
  </si>
  <si>
    <t>C_52_00_DOP_380</t>
  </si>
  <si>
    <t>C_52_00_DOP_390</t>
  </si>
  <si>
    <t>C_52_00_DOP_400</t>
  </si>
  <si>
    <t>C_52_00_DOP_410</t>
  </si>
  <si>
    <t>C_52_00_DOP_415</t>
  </si>
  <si>
    <t>C_52_00_DOP_420</t>
  </si>
  <si>
    <t>C_52_00_DOP_430</t>
  </si>
  <si>
    <t>C_52_00_DOP_440</t>
  </si>
  <si>
    <t>C_52_00_DOP_450</t>
  </si>
  <si>
    <t>C_52_00_DOP_460</t>
  </si>
  <si>
    <t>C_52_00_DOP_470</t>
  </si>
  <si>
    <t>C_52_00_DOP_480</t>
  </si>
  <si>
    <t>C_52_00_DOP_490</t>
  </si>
  <si>
    <t>C_52_00_DOP_495</t>
  </si>
  <si>
    <t>C_52_00_DOP_500</t>
  </si>
  <si>
    <t>C_52_00_DOP_510</t>
  </si>
  <si>
    <t>C_52_00_DOP_520</t>
  </si>
  <si>
    <t>C_52_00_DOP_530</t>
  </si>
  <si>
    <t>C_52_00_DOP_540</t>
  </si>
  <si>
    <t>C_52_00_DOP_550</t>
  </si>
  <si>
    <t>C_52_00_DOP_560</t>
  </si>
  <si>
    <t>C_52_00_DOP_570</t>
  </si>
  <si>
    <t>C_52_00_DOP_580</t>
  </si>
  <si>
    <t>C_52_00_DOP_590</t>
  </si>
  <si>
    <t>C_52_00_DOP_600</t>
  </si>
  <si>
    <t>C_52_00_DOP_610</t>
  </si>
  <si>
    <t>C_52_00_DOP_620</t>
  </si>
  <si>
    <t>C_52_00_DOP_630</t>
  </si>
  <si>
    <t>C_52_00_DOP_640</t>
  </si>
  <si>
    <t>C_52_00_DOP_650</t>
  </si>
  <si>
    <t>C_52_00_DOP_660</t>
  </si>
  <si>
    <t>C_52_00_DOP_670</t>
  </si>
  <si>
    <t>C_52_00_DOP_680</t>
  </si>
  <si>
    <t>C_52_00_DOP_690</t>
  </si>
  <si>
    <t>C_52_00_DOP_700</t>
  </si>
  <si>
    <t>C_52_00_DOP_710</t>
  </si>
  <si>
    <t>C_52_00_DOP_720</t>
  </si>
  <si>
    <t>C_52_00_DOP_730</t>
  </si>
  <si>
    <t>C_52_00_DOP_740</t>
  </si>
  <si>
    <t>C_52_00_DOP_750</t>
  </si>
  <si>
    <t>C_52_00_DOP_760</t>
  </si>
  <si>
    <t>C_52_00_DOP_770</t>
  </si>
  <si>
    <t>C_52_00_DOP_780</t>
  </si>
  <si>
    <t>C_52_00_DOP_790</t>
  </si>
  <si>
    <t>C_52_00_DOP_800</t>
  </si>
  <si>
    <t>C_52_00_DOP_810</t>
  </si>
  <si>
    <t>C_52_00_DOP_820</t>
  </si>
  <si>
    <t>C_52_00_DOP_830</t>
  </si>
  <si>
    <t>C_52_00_DOP_840</t>
  </si>
  <si>
    <t>C_52_00_DOP_850</t>
  </si>
  <si>
    <t>C_52_00_DOP_860</t>
  </si>
  <si>
    <t>C_52_00_DOP_870</t>
  </si>
  <si>
    <t>C_52_00_DOP_880</t>
  </si>
  <si>
    <t>C_52_00_DOP_890</t>
  </si>
  <si>
    <t>C_52_00_DOP_900</t>
  </si>
  <si>
    <t>C_52_00_DKK_001</t>
  </si>
  <si>
    <t>C_52_00_DKK_005</t>
  </si>
  <si>
    <t>C_52_00_DKK_020</t>
  </si>
  <si>
    <t>C_52_00_DKK_030</t>
  </si>
  <si>
    <t>C_52_00_DKK_040</t>
  </si>
  <si>
    <t>C_52_00_DKK_050</t>
  </si>
  <si>
    <t>C_52_00_DKK_055</t>
  </si>
  <si>
    <t>C_52_00_DKK_060</t>
  </si>
  <si>
    <t>C_52_00_DKK_070</t>
  </si>
  <si>
    <t>C_52_00_DKK_080</t>
  </si>
  <si>
    <t>C_52_00_DKK_090</t>
  </si>
  <si>
    <t>C_52_00_DKK_100</t>
  </si>
  <si>
    <t>C_52_00_DKK_110</t>
  </si>
  <si>
    <t>C_52_00_DKK_115</t>
  </si>
  <si>
    <t>C_52_00_DKK_120</t>
  </si>
  <si>
    <t>C_52_00_DKK_130</t>
  </si>
  <si>
    <t>C_52_00_DKK_140</t>
  </si>
  <si>
    <t>C_52_00_DKK_150</t>
  </si>
  <si>
    <t>C_52_00_DKK_155</t>
  </si>
  <si>
    <t>C_52_00_DKK_160</t>
  </si>
  <si>
    <t>C_52_00_DKK_170</t>
  </si>
  <si>
    <t>C_52_00_DKK_180</t>
  </si>
  <si>
    <t>C_52_00_DKK_190</t>
  </si>
  <si>
    <t>C_52_00_DKK_200</t>
  </si>
  <si>
    <t>C_52_00_DKK_210</t>
  </si>
  <si>
    <t>C_52_00_DKK_220</t>
  </si>
  <si>
    <t>C_52_00_DKK_230</t>
  </si>
  <si>
    <t>C_52_00_DKK_240</t>
  </si>
  <si>
    <t>C_52_00_DKK_250</t>
  </si>
  <si>
    <t>C_52_00_DKK_260</t>
  </si>
  <si>
    <t>C_52_00_DKK_270</t>
  </si>
  <si>
    <t>C_52_00_DKK_280</t>
  </si>
  <si>
    <t>C_52_00_DKK_290</t>
  </si>
  <si>
    <t>C_52_00_DKK_300</t>
  </si>
  <si>
    <t>C_52_00_DKK_310</t>
  </si>
  <si>
    <t>C_52_00_DKK_320</t>
  </si>
  <si>
    <t>C_52_00_DKK_330</t>
  </si>
  <si>
    <t>C_52_00_DKK_340</t>
  </si>
  <si>
    <t>C_52_00_DKK_350</t>
  </si>
  <si>
    <t>C_52_00_DKK_360</t>
  </si>
  <si>
    <t>C_52_00_DKK_370</t>
  </si>
  <si>
    <t>C_52_00_DKK_380</t>
  </si>
  <si>
    <t>C_52_00_DKK_390</t>
  </si>
  <si>
    <t>C_52_00_DKK_400</t>
  </si>
  <si>
    <t>C_52_00_DKK_410</t>
  </si>
  <si>
    <t>C_52_00_DKK_415</t>
  </si>
  <si>
    <t>C_52_00_DKK_420</t>
  </si>
  <si>
    <t>C_52_00_DKK_430</t>
  </si>
  <si>
    <t>C_52_00_DKK_440</t>
  </si>
  <si>
    <t>C_52_00_DKK_450</t>
  </si>
  <si>
    <t>C_52_00_DKK_460</t>
  </si>
  <si>
    <t>C_52_00_DKK_470</t>
  </si>
  <si>
    <t>C_52_00_DKK_480</t>
  </si>
  <si>
    <t>C_52_00_DKK_490</t>
  </si>
  <si>
    <t>C_52_00_DKK_495</t>
  </si>
  <si>
    <t>C_52_00_DKK_500</t>
  </si>
  <si>
    <t>C_52_00_DKK_510</t>
  </si>
  <si>
    <t>C_52_00_DKK_520</t>
  </si>
  <si>
    <t>C_52_00_DKK_530</t>
  </si>
  <si>
    <t>C_52_00_DKK_540</t>
  </si>
  <si>
    <t>C_52_00_DKK_550</t>
  </si>
  <si>
    <t>C_52_00_DKK_560</t>
  </si>
  <si>
    <t>C_52_00_DKK_570</t>
  </si>
  <si>
    <t>C_52_00_DKK_580</t>
  </si>
  <si>
    <t>C_52_00_DKK_590</t>
  </si>
  <si>
    <t>C_52_00_DKK_600</t>
  </si>
  <si>
    <t>C_52_00_DKK_610</t>
  </si>
  <si>
    <t>C_52_00_DKK_620</t>
  </si>
  <si>
    <t>C_52_00_DKK_630</t>
  </si>
  <si>
    <t>C_52_00_DKK_640</t>
  </si>
  <si>
    <t>C_52_00_DKK_650</t>
  </si>
  <si>
    <t>C_52_00_DKK_660</t>
  </si>
  <si>
    <t>C_52_00_DKK_670</t>
  </si>
  <si>
    <t>C_52_00_DKK_680</t>
  </si>
  <si>
    <t>C_52_00_DKK_690</t>
  </si>
  <si>
    <t>C_52_00_DKK_700</t>
  </si>
  <si>
    <t>C_52_00_DKK_710</t>
  </si>
  <si>
    <t>C_52_00_DKK_720</t>
  </si>
  <si>
    <t>C_52_00_DKK_730</t>
  </si>
  <si>
    <t>C_52_00_DKK_740</t>
  </si>
  <si>
    <t>C_52_00_DKK_750</t>
  </si>
  <si>
    <t>C_52_00_DKK_760</t>
  </si>
  <si>
    <t>C_52_00_DKK_770</t>
  </si>
  <si>
    <t>C_52_00_DKK_780</t>
  </si>
  <si>
    <t>C_52_00_DKK_790</t>
  </si>
  <si>
    <t>C_52_00_DKK_800</t>
  </si>
  <si>
    <t>C_52_00_DKK_810</t>
  </si>
  <si>
    <t>C_52_00_DKK_820</t>
  </si>
  <si>
    <t>C_52_00_DKK_830</t>
  </si>
  <si>
    <t>C_52_00_DKK_840</t>
  </si>
  <si>
    <t>C_52_00_DKK_850</t>
  </si>
  <si>
    <t>C_52_00_DKK_860</t>
  </si>
  <si>
    <t>C_52_00_DKK_870</t>
  </si>
  <si>
    <t>C_52_00_DKK_880</t>
  </si>
  <si>
    <t>C_52_00_DKK_890</t>
  </si>
  <si>
    <t>C_52_00_DKK_900</t>
  </si>
  <si>
    <t>C_52_00_DJF_001</t>
  </si>
  <si>
    <t>C_52_00_DJF_005</t>
  </si>
  <si>
    <t>C_52_00_DJF_020</t>
  </si>
  <si>
    <t>C_52_00_DJF_030</t>
  </si>
  <si>
    <t>C_52_00_DJF_040</t>
  </si>
  <si>
    <t>C_52_00_DJF_050</t>
  </si>
  <si>
    <t>C_52_00_DJF_055</t>
  </si>
  <si>
    <t>C_52_00_DJF_060</t>
  </si>
  <si>
    <t>C_52_00_DJF_070</t>
  </si>
  <si>
    <t>C_52_00_DJF_080</t>
  </si>
  <si>
    <t>C_52_00_DJF_090</t>
  </si>
  <si>
    <t>C_52_00_DJF_100</t>
  </si>
  <si>
    <t>C_52_00_DJF_110</t>
  </si>
  <si>
    <t>C_52_00_DJF_115</t>
  </si>
  <si>
    <t>C_52_00_DJF_120</t>
  </si>
  <si>
    <t>C_52_00_DJF_130</t>
  </si>
  <si>
    <t>C_52_00_DJF_140</t>
  </si>
  <si>
    <t>C_52_00_DJF_150</t>
  </si>
  <si>
    <t>C_52_00_DJF_155</t>
  </si>
  <si>
    <t>C_52_00_DJF_160</t>
  </si>
  <si>
    <t>C_52_00_DJF_170</t>
  </si>
  <si>
    <t>C_52_00_DJF_180</t>
  </si>
  <si>
    <t>C_52_00_DJF_190</t>
  </si>
  <si>
    <t>C_52_00_DJF_200</t>
  </si>
  <si>
    <t>C_52_00_DJF_210</t>
  </si>
  <si>
    <t>C_52_00_DJF_220</t>
  </si>
  <si>
    <t>C_52_00_DJF_230</t>
  </si>
  <si>
    <t>C_52_00_DJF_240</t>
  </si>
  <si>
    <t>C_52_00_DJF_250</t>
  </si>
  <si>
    <t>C_52_00_DJF_260</t>
  </si>
  <si>
    <t>C_52_00_DJF_270</t>
  </si>
  <si>
    <t>C_52_00_DJF_280</t>
  </si>
  <si>
    <t>C_52_00_DJF_290</t>
  </si>
  <si>
    <t>C_52_00_DJF_300</t>
  </si>
  <si>
    <t>C_52_00_DJF_310</t>
  </si>
  <si>
    <t>C_52_00_DJF_320</t>
  </si>
  <si>
    <t>C_52_00_DJF_330</t>
  </si>
  <si>
    <t>C_52_00_DJF_340</t>
  </si>
  <si>
    <t>C_52_00_DJF_350</t>
  </si>
  <si>
    <t>C_52_00_DJF_360</t>
  </si>
  <si>
    <t>C_52_00_DJF_370</t>
  </si>
  <si>
    <t>C_52_00_DJF_380</t>
  </si>
  <si>
    <t>C_52_00_DJF_390</t>
  </si>
  <si>
    <t>C_52_00_DJF_400</t>
  </si>
  <si>
    <t>C_52_00_DJF_410</t>
  </si>
  <si>
    <t>C_52_00_DJF_415</t>
  </si>
  <si>
    <t>C_52_00_DJF_420</t>
  </si>
  <si>
    <t>C_52_00_DJF_430</t>
  </si>
  <si>
    <t>C_52_00_DJF_440</t>
  </si>
  <si>
    <t>C_52_00_DJF_450</t>
  </si>
  <si>
    <t>C_52_00_DJF_460</t>
  </si>
  <si>
    <t>C_52_00_DJF_470</t>
  </si>
  <si>
    <t>C_52_00_DJF_480</t>
  </si>
  <si>
    <t>C_52_00_DJF_490</t>
  </si>
  <si>
    <t>C_52_00_DJF_495</t>
  </si>
  <si>
    <t>C_52_00_DJF_500</t>
  </si>
  <si>
    <t>C_52_00_DJF_510</t>
  </si>
  <si>
    <t>C_52_00_DJF_520</t>
  </si>
  <si>
    <t>C_52_00_DJF_530</t>
  </si>
  <si>
    <t>C_52_00_DJF_540</t>
  </si>
  <si>
    <t>C_52_00_DJF_550</t>
  </si>
  <si>
    <t>C_52_00_DJF_560</t>
  </si>
  <si>
    <t>C_52_00_DJF_570</t>
  </si>
  <si>
    <t>C_52_00_DJF_580</t>
  </si>
  <si>
    <t>C_52_00_DJF_590</t>
  </si>
  <si>
    <t>C_52_00_DJF_600</t>
  </si>
  <si>
    <t>C_52_00_DJF_610</t>
  </si>
  <si>
    <t>C_52_00_DJF_620</t>
  </si>
  <si>
    <t>C_52_00_DJF_630</t>
  </si>
  <si>
    <t>C_52_00_DJF_640</t>
  </si>
  <si>
    <t>C_52_00_DJF_650</t>
  </si>
  <si>
    <t>C_52_00_DJF_660</t>
  </si>
  <si>
    <t>C_52_00_DJF_670</t>
  </si>
  <si>
    <t>C_52_00_DJF_680</t>
  </si>
  <si>
    <t>C_52_00_DJF_690</t>
  </si>
  <si>
    <t>C_52_00_DJF_700</t>
  </si>
  <si>
    <t>C_52_00_DJF_710</t>
  </si>
  <si>
    <t>C_52_00_DJF_720</t>
  </si>
  <si>
    <t>C_52_00_DJF_730</t>
  </si>
  <si>
    <t>C_52_00_DJF_740</t>
  </si>
  <si>
    <t>C_52_00_DJF_750</t>
  </si>
  <si>
    <t>C_52_00_DJF_760</t>
  </si>
  <si>
    <t>C_52_00_DJF_770</t>
  </si>
  <si>
    <t>C_52_00_DJF_780</t>
  </si>
  <si>
    <t>C_52_00_DJF_790</t>
  </si>
  <si>
    <t>C_52_00_DJF_800</t>
  </si>
  <si>
    <t>C_52_00_DJF_810</t>
  </si>
  <si>
    <t>C_52_00_DJF_820</t>
  </si>
  <si>
    <t>C_52_00_DJF_830</t>
  </si>
  <si>
    <t>C_52_00_DJF_840</t>
  </si>
  <si>
    <t>C_52_00_DJF_850</t>
  </si>
  <si>
    <t>C_52_00_DJF_860</t>
  </si>
  <si>
    <t>C_52_00_DJF_870</t>
  </si>
  <si>
    <t>C_52_00_DJF_880</t>
  </si>
  <si>
    <t>C_52_00_DJF_890</t>
  </si>
  <si>
    <t>C_52_00_DJF_900</t>
  </si>
  <si>
    <t>C_52_00_CZK_001</t>
  </si>
  <si>
    <t>C_52_00_CZK_005</t>
  </si>
  <si>
    <t>C_52_00_CZK_020</t>
  </si>
  <si>
    <t>C_52_00_CZK_030</t>
  </si>
  <si>
    <t>C_52_00_CZK_040</t>
  </si>
  <si>
    <t>C_52_00_CZK_050</t>
  </si>
  <si>
    <t>C_52_00_CZK_055</t>
  </si>
  <si>
    <t>C_52_00_CZK_060</t>
  </si>
  <si>
    <t>C_52_00_CZK_070</t>
  </si>
  <si>
    <t>C_52_00_CZK_080</t>
  </si>
  <si>
    <t>C_52_00_CZK_090</t>
  </si>
  <si>
    <t>C_52_00_CZK_100</t>
  </si>
  <si>
    <t>C_52_00_CZK_110</t>
  </si>
  <si>
    <t>C_52_00_CZK_115</t>
  </si>
  <si>
    <t>C_52_00_CZK_120</t>
  </si>
  <si>
    <t>C_52_00_CZK_130</t>
  </si>
  <si>
    <t>C_52_00_CZK_140</t>
  </si>
  <si>
    <t>C_52_00_CZK_150</t>
  </si>
  <si>
    <t>C_52_00_CZK_155</t>
  </si>
  <si>
    <t>C_52_00_CZK_160</t>
  </si>
  <si>
    <t>C_52_00_CZK_170</t>
  </si>
  <si>
    <t>C_52_00_CZK_180</t>
  </si>
  <si>
    <t>C_52_00_CZK_190</t>
  </si>
  <si>
    <t>C_52_00_CZK_200</t>
  </si>
  <si>
    <t>C_52_00_CZK_210</t>
  </si>
  <si>
    <t>C_52_00_CZK_220</t>
  </si>
  <si>
    <t>C_52_00_CZK_230</t>
  </si>
  <si>
    <t>C_52_00_CZK_240</t>
  </si>
  <si>
    <t>C_52_00_CZK_250</t>
  </si>
  <si>
    <t>C_52_00_CZK_260</t>
  </si>
  <si>
    <t>C_52_00_CZK_270</t>
  </si>
  <si>
    <t>C_52_00_CZK_280</t>
  </si>
  <si>
    <t>C_52_00_CZK_290</t>
  </si>
  <si>
    <t>C_52_00_CZK_300</t>
  </si>
  <si>
    <t>C_52_00_CZK_310</t>
  </si>
  <si>
    <t>C_52_00_CZK_320</t>
  </si>
  <si>
    <t>C_52_00_CZK_330</t>
  </si>
  <si>
    <t>C_52_00_CZK_340</t>
  </si>
  <si>
    <t>C_52_00_CZK_350</t>
  </si>
  <si>
    <t>C_52_00_CZK_360</t>
  </si>
  <si>
    <t>C_52_00_CZK_370</t>
  </si>
  <si>
    <t>C_52_00_CZK_380</t>
  </si>
  <si>
    <t>C_52_00_CZK_390</t>
  </si>
  <si>
    <t>C_52_00_CZK_400</t>
  </si>
  <si>
    <t>C_52_00_CZK_410</t>
  </si>
  <si>
    <t>C_52_00_CZK_415</t>
  </si>
  <si>
    <t>C_52_00_CZK_420</t>
  </si>
  <si>
    <t>C_52_00_CZK_430</t>
  </si>
  <si>
    <t>C_52_00_CZK_440</t>
  </si>
  <si>
    <t>C_52_00_CZK_450</t>
  </si>
  <si>
    <t>C_52_00_CZK_460</t>
  </si>
  <si>
    <t>C_52_00_CZK_470</t>
  </si>
  <si>
    <t>C_52_00_CZK_480</t>
  </si>
  <si>
    <t>C_52_00_CZK_490</t>
  </si>
  <si>
    <t>C_52_00_CZK_495</t>
  </si>
  <si>
    <t>C_52_00_CZK_500</t>
  </si>
  <si>
    <t>C_52_00_CZK_510</t>
  </si>
  <si>
    <t>C_52_00_CZK_520</t>
  </si>
  <si>
    <t>C_52_00_CZK_530</t>
  </si>
  <si>
    <t>C_52_00_CZK_540</t>
  </si>
  <si>
    <t>C_52_00_CZK_550</t>
  </si>
  <si>
    <t>C_52_00_CZK_560</t>
  </si>
  <si>
    <t>C_52_00_CZK_570</t>
  </si>
  <si>
    <t>C_52_00_CZK_580</t>
  </si>
  <si>
    <t>C_52_00_CZK_590</t>
  </si>
  <si>
    <t>C_52_00_CZK_600</t>
  </si>
  <si>
    <t>C_52_00_CZK_610</t>
  </si>
  <si>
    <t>C_52_00_CZK_620</t>
  </si>
  <si>
    <t>C_52_00_CZK_630</t>
  </si>
  <si>
    <t>C_52_00_CZK_640</t>
  </si>
  <si>
    <t>C_52_00_CZK_650</t>
  </si>
  <si>
    <t>C_52_00_CZK_660</t>
  </si>
  <si>
    <t>C_52_00_CZK_670</t>
  </si>
  <si>
    <t>C_52_00_CZK_680</t>
  </si>
  <si>
    <t>C_52_00_CZK_690</t>
  </si>
  <si>
    <t>C_52_00_CZK_700</t>
  </si>
  <si>
    <t>C_52_00_CZK_710</t>
  </si>
  <si>
    <t>C_52_00_CZK_720</t>
  </si>
  <si>
    <t>C_52_00_CZK_730</t>
  </si>
  <si>
    <t>C_52_00_CZK_740</t>
  </si>
  <si>
    <t>C_52_00_CZK_750</t>
  </si>
  <si>
    <t>C_52_00_CZK_760</t>
  </si>
  <si>
    <t>C_52_00_CZK_770</t>
  </si>
  <si>
    <t>C_52_00_CZK_780</t>
  </si>
  <si>
    <t>C_52_00_CZK_790</t>
  </si>
  <si>
    <t>C_52_00_CZK_800</t>
  </si>
  <si>
    <t>C_52_00_CZK_810</t>
  </si>
  <si>
    <t>C_52_00_CZK_820</t>
  </si>
  <si>
    <t>C_52_00_CZK_830</t>
  </si>
  <si>
    <t>C_52_00_CZK_840</t>
  </si>
  <si>
    <t>C_52_00_CZK_850</t>
  </si>
  <si>
    <t>C_52_00_CZK_860</t>
  </si>
  <si>
    <t>C_52_00_CZK_870</t>
  </si>
  <si>
    <t>C_52_00_CZK_880</t>
  </si>
  <si>
    <t>C_52_00_CZK_890</t>
  </si>
  <si>
    <t>C_52_00_CZK_900</t>
  </si>
  <si>
    <t>C_52_00_CVE_001</t>
  </si>
  <si>
    <t>C_52_00_CVE_005</t>
  </si>
  <si>
    <t>C_52_00_CVE_020</t>
  </si>
  <si>
    <t>C_52_00_CVE_030</t>
  </si>
  <si>
    <t>C_52_00_CVE_040</t>
  </si>
  <si>
    <t>C_52_00_CVE_050</t>
  </si>
  <si>
    <t>C_52_00_CVE_055</t>
  </si>
  <si>
    <t>C_52_00_CVE_060</t>
  </si>
  <si>
    <t>C_52_00_CVE_070</t>
  </si>
  <si>
    <t>C_52_00_CVE_080</t>
  </si>
  <si>
    <t>C_52_00_CVE_090</t>
  </si>
  <si>
    <t>C_52_00_CVE_100</t>
  </si>
  <si>
    <t>C_52_00_CVE_110</t>
  </si>
  <si>
    <t>C_52_00_CVE_115</t>
  </si>
  <si>
    <t>C_52_00_CVE_120</t>
  </si>
  <si>
    <t>C_52_00_CVE_130</t>
  </si>
  <si>
    <t>C_52_00_CVE_140</t>
  </si>
  <si>
    <t>C_52_00_CVE_150</t>
  </si>
  <si>
    <t>C_52_00_CVE_155</t>
  </si>
  <si>
    <t>C_52_00_CVE_160</t>
  </si>
  <si>
    <t>C_52_00_CVE_170</t>
  </si>
  <si>
    <t>C_52_00_CVE_180</t>
  </si>
  <si>
    <t>C_52_00_CVE_190</t>
  </si>
  <si>
    <t>C_52_00_CVE_200</t>
  </si>
  <si>
    <t>C_52_00_CVE_210</t>
  </si>
  <si>
    <t>C_52_00_CVE_220</t>
  </si>
  <si>
    <t>C_52_00_CVE_230</t>
  </si>
  <si>
    <t>C_52_00_CVE_240</t>
  </si>
  <si>
    <t>C_52_00_CVE_250</t>
  </si>
  <si>
    <t>C_52_00_CVE_260</t>
  </si>
  <si>
    <t>C_52_00_CVE_270</t>
  </si>
  <si>
    <t>C_52_00_CVE_280</t>
  </si>
  <si>
    <t>C_52_00_CVE_290</t>
  </si>
  <si>
    <t>C_52_00_CVE_300</t>
  </si>
  <si>
    <t>C_52_00_CVE_310</t>
  </si>
  <si>
    <t>C_52_00_CVE_320</t>
  </si>
  <si>
    <t>C_52_00_CVE_330</t>
  </si>
  <si>
    <t>C_52_00_CVE_340</t>
  </si>
  <si>
    <t>C_52_00_CVE_350</t>
  </si>
  <si>
    <t>C_52_00_CVE_360</t>
  </si>
  <si>
    <t>C_52_00_CVE_370</t>
  </si>
  <si>
    <t>C_52_00_CVE_380</t>
  </si>
  <si>
    <t>C_52_00_CVE_390</t>
  </si>
  <si>
    <t>C_52_00_CVE_400</t>
  </si>
  <si>
    <t>C_52_00_CVE_410</t>
  </si>
  <si>
    <t>C_52_00_CVE_415</t>
  </si>
  <si>
    <t>C_52_00_CVE_420</t>
  </si>
  <si>
    <t>C_52_00_CVE_430</t>
  </si>
  <si>
    <t>C_52_00_CVE_440</t>
  </si>
  <si>
    <t>C_52_00_CVE_450</t>
  </si>
  <si>
    <t>C_52_00_CVE_460</t>
  </si>
  <si>
    <t>C_52_00_CVE_470</t>
  </si>
  <si>
    <t>C_52_00_CVE_480</t>
  </si>
  <si>
    <t>C_52_00_CVE_490</t>
  </si>
  <si>
    <t>C_52_00_CVE_495</t>
  </si>
  <si>
    <t>C_52_00_CVE_500</t>
  </si>
  <si>
    <t>C_52_00_CVE_510</t>
  </si>
  <si>
    <t>C_52_00_CVE_520</t>
  </si>
  <si>
    <t>C_52_00_CVE_530</t>
  </si>
  <si>
    <t>C_52_00_CVE_540</t>
  </si>
  <si>
    <t>C_52_00_CVE_550</t>
  </si>
  <si>
    <t>C_52_00_CVE_560</t>
  </si>
  <si>
    <t>C_52_00_CVE_570</t>
  </si>
  <si>
    <t>C_52_00_CVE_580</t>
  </si>
  <si>
    <t>C_52_00_CVE_590</t>
  </si>
  <si>
    <t>C_52_00_CVE_600</t>
  </si>
  <si>
    <t>C_52_00_CVE_610</t>
  </si>
  <si>
    <t>C_52_00_CVE_620</t>
  </si>
  <si>
    <t>C_52_00_CVE_630</t>
  </si>
  <si>
    <t>C_52_00_CVE_640</t>
  </si>
  <si>
    <t>C_52_00_CVE_650</t>
  </si>
  <si>
    <t>C_52_00_CVE_660</t>
  </si>
  <si>
    <t>C_52_00_CVE_670</t>
  </si>
  <si>
    <t>C_52_00_CVE_680</t>
  </si>
  <si>
    <t>C_52_00_CVE_690</t>
  </si>
  <si>
    <t>C_52_00_CVE_700</t>
  </si>
  <si>
    <t>C_52_00_CVE_710</t>
  </si>
  <si>
    <t>C_52_00_CVE_720</t>
  </si>
  <si>
    <t>C_52_00_CVE_730</t>
  </si>
  <si>
    <t>C_52_00_CVE_740</t>
  </si>
  <si>
    <t>C_52_00_CVE_750</t>
  </si>
  <si>
    <t>C_52_00_CVE_760</t>
  </si>
  <si>
    <t>C_52_00_CVE_770</t>
  </si>
  <si>
    <t>C_52_00_CVE_780</t>
  </si>
  <si>
    <t>C_52_00_CVE_790</t>
  </si>
  <si>
    <t>C_52_00_CVE_800</t>
  </si>
  <si>
    <t>C_52_00_CVE_810</t>
  </si>
  <si>
    <t>C_52_00_CVE_820</t>
  </si>
  <si>
    <t>C_52_00_CVE_830</t>
  </si>
  <si>
    <t>C_52_00_CVE_840</t>
  </si>
  <si>
    <t>C_52_00_CVE_850</t>
  </si>
  <si>
    <t>C_52_00_CVE_860</t>
  </si>
  <si>
    <t>C_52_00_CVE_870</t>
  </si>
  <si>
    <t>C_52_00_CVE_880</t>
  </si>
  <si>
    <t>C_52_00_CVE_890</t>
  </si>
  <si>
    <t>C_52_00_CVE_900</t>
  </si>
  <si>
    <t>C_52_00_CUP_001</t>
  </si>
  <si>
    <t>C_52_00_CUP_005</t>
  </si>
  <si>
    <t>C_52_00_CUP_020</t>
  </si>
  <si>
    <t>C_52_00_CUP_030</t>
  </si>
  <si>
    <t>C_52_00_CUP_040</t>
  </si>
  <si>
    <t>C_52_00_CUP_050</t>
  </si>
  <si>
    <t>C_52_00_CUP_055</t>
  </si>
  <si>
    <t>C_52_00_CUP_060</t>
  </si>
  <si>
    <t>C_52_00_CUP_070</t>
  </si>
  <si>
    <t>C_52_00_CUP_080</t>
  </si>
  <si>
    <t>C_52_00_CUP_090</t>
  </si>
  <si>
    <t>C_52_00_CUP_100</t>
  </si>
  <si>
    <t>C_52_00_CUP_110</t>
  </si>
  <si>
    <t>C_52_00_CUP_115</t>
  </si>
  <si>
    <t>C_52_00_CUP_120</t>
  </si>
  <si>
    <t>C_52_00_CUP_130</t>
  </si>
  <si>
    <t>C_52_00_CUP_140</t>
  </si>
  <si>
    <t>C_52_00_CUP_150</t>
  </si>
  <si>
    <t>C_52_00_CUP_155</t>
  </si>
  <si>
    <t>C_52_00_CUP_160</t>
  </si>
  <si>
    <t>C_52_00_CUP_170</t>
  </si>
  <si>
    <t>C_52_00_CUP_180</t>
  </si>
  <si>
    <t>C_52_00_CUP_190</t>
  </si>
  <si>
    <t>C_52_00_CUP_200</t>
  </si>
  <si>
    <t>C_52_00_CUP_210</t>
  </si>
  <si>
    <t>C_52_00_CUP_220</t>
  </si>
  <si>
    <t>C_52_00_CUP_230</t>
  </si>
  <si>
    <t>C_52_00_CUP_240</t>
  </si>
  <si>
    <t>C_52_00_CUP_250</t>
  </si>
  <si>
    <t>C_52_00_CUP_260</t>
  </si>
  <si>
    <t>C_52_00_CUP_270</t>
  </si>
  <si>
    <t>C_52_00_CUP_280</t>
  </si>
  <si>
    <t>C_52_00_CUP_290</t>
  </si>
  <si>
    <t>C_52_00_CUP_300</t>
  </si>
  <si>
    <t>C_52_00_CUP_310</t>
  </si>
  <si>
    <t>C_52_00_CUP_320</t>
  </si>
  <si>
    <t>C_52_00_CUP_330</t>
  </si>
  <si>
    <t>C_52_00_CUP_340</t>
  </si>
  <si>
    <t>C_52_00_CUP_350</t>
  </si>
  <si>
    <t>C_52_00_CUP_360</t>
  </si>
  <si>
    <t>C_52_00_CUP_370</t>
  </si>
  <si>
    <t>C_52_00_CUP_380</t>
  </si>
  <si>
    <t>C_52_00_CUP_390</t>
  </si>
  <si>
    <t>C_52_00_CUP_400</t>
  </si>
  <si>
    <t>C_52_00_CUP_410</t>
  </si>
  <si>
    <t>C_52_00_CUP_415</t>
  </si>
  <si>
    <t>C_52_00_CUP_420</t>
  </si>
  <si>
    <t>C_52_00_CUP_430</t>
  </si>
  <si>
    <t>C_52_00_CUP_440</t>
  </si>
  <si>
    <t>C_52_00_CUP_450</t>
  </si>
  <si>
    <t>C_52_00_CUP_460</t>
  </si>
  <si>
    <t>C_52_00_CUP_470</t>
  </si>
  <si>
    <t>C_52_00_CUP_480</t>
  </si>
  <si>
    <t>C_52_00_CUP_490</t>
  </si>
  <si>
    <t>C_52_00_CUP_495</t>
  </si>
  <si>
    <t>C_52_00_CUP_500</t>
  </si>
  <si>
    <t>C_52_00_CUP_510</t>
  </si>
  <si>
    <t>C_52_00_CUP_520</t>
  </si>
  <si>
    <t>C_52_00_CUP_530</t>
  </si>
  <si>
    <t>C_52_00_CUP_540</t>
  </si>
  <si>
    <t>C_52_00_CUP_550</t>
  </si>
  <si>
    <t>C_52_00_CUP_560</t>
  </si>
  <si>
    <t>C_52_00_CUP_570</t>
  </si>
  <si>
    <t>C_52_00_CUP_580</t>
  </si>
  <si>
    <t>C_52_00_CUP_590</t>
  </si>
  <si>
    <t>C_52_00_CUP_600</t>
  </si>
  <si>
    <t>C_52_00_CUP_610</t>
  </si>
  <si>
    <t>C_52_00_CUP_620</t>
  </si>
  <si>
    <t>C_52_00_CUP_630</t>
  </si>
  <si>
    <t>C_52_00_CUP_640</t>
  </si>
  <si>
    <t>C_52_00_CUP_650</t>
  </si>
  <si>
    <t>C_52_00_CUP_660</t>
  </si>
  <si>
    <t>C_52_00_CUP_670</t>
  </si>
  <si>
    <t>C_52_00_CUP_680</t>
  </si>
  <si>
    <t>C_52_00_CUP_690</t>
  </si>
  <si>
    <t>C_52_00_CUP_700</t>
  </si>
  <si>
    <t>C_52_00_CUP_710</t>
  </si>
  <si>
    <t>C_52_00_CUP_720</t>
  </si>
  <si>
    <t>C_52_00_CUP_730</t>
  </si>
  <si>
    <t>C_52_00_CUP_740</t>
  </si>
  <si>
    <t>C_52_00_CUP_750</t>
  </si>
  <si>
    <t>C_52_00_CUP_760</t>
  </si>
  <si>
    <t>C_52_00_CUP_770</t>
  </si>
  <si>
    <t>C_52_00_CUP_780</t>
  </si>
  <si>
    <t>C_52_00_CUP_790</t>
  </si>
  <si>
    <t>C_52_00_CUP_800</t>
  </si>
  <si>
    <t>C_52_00_CUP_810</t>
  </si>
  <si>
    <t>C_52_00_CUP_820</t>
  </si>
  <si>
    <t>C_52_00_CUP_830</t>
  </si>
  <si>
    <t>C_52_00_CUP_840</t>
  </si>
  <si>
    <t>C_52_00_CUP_850</t>
  </si>
  <si>
    <t>C_52_00_CUP_860</t>
  </si>
  <si>
    <t>C_52_00_CUP_870</t>
  </si>
  <si>
    <t>C_52_00_CUP_880</t>
  </si>
  <si>
    <t>C_52_00_CUP_890</t>
  </si>
  <si>
    <t>C_52_00_CUP_900</t>
  </si>
  <si>
    <t>C_52_00_CUC_001</t>
  </si>
  <si>
    <t>C_52_00_CUC_005</t>
  </si>
  <si>
    <t>C_52_00_CUC_020</t>
  </si>
  <si>
    <t>C_52_00_CUC_030</t>
  </si>
  <si>
    <t>C_52_00_CUC_040</t>
  </si>
  <si>
    <t>C_52_00_CUC_050</t>
  </si>
  <si>
    <t>C_52_00_CUC_055</t>
  </si>
  <si>
    <t>C_52_00_CUC_060</t>
  </si>
  <si>
    <t>C_52_00_CUC_070</t>
  </si>
  <si>
    <t>C_52_00_CUC_080</t>
  </si>
  <si>
    <t>C_52_00_CUC_090</t>
  </si>
  <si>
    <t>C_52_00_CUC_100</t>
  </si>
  <si>
    <t>C_52_00_CUC_110</t>
  </si>
  <si>
    <t>C_52_00_CUC_115</t>
  </si>
  <si>
    <t>C_52_00_CUC_120</t>
  </si>
  <si>
    <t>C_52_00_CUC_130</t>
  </si>
  <si>
    <t>C_52_00_CUC_140</t>
  </si>
  <si>
    <t>C_52_00_CUC_150</t>
  </si>
  <si>
    <t>C_52_00_CUC_155</t>
  </si>
  <si>
    <t>C_52_00_CUC_160</t>
  </si>
  <si>
    <t>C_52_00_CUC_170</t>
  </si>
  <si>
    <t>C_52_00_CUC_180</t>
  </si>
  <si>
    <t>C_52_00_CUC_190</t>
  </si>
  <si>
    <t>C_52_00_CUC_200</t>
  </si>
  <si>
    <t>C_52_00_CUC_210</t>
  </si>
  <si>
    <t>C_52_00_CUC_220</t>
  </si>
  <si>
    <t>C_52_00_CUC_230</t>
  </si>
  <si>
    <t>C_52_00_CUC_240</t>
  </si>
  <si>
    <t>C_52_00_CUC_250</t>
  </si>
  <si>
    <t>C_52_00_CUC_260</t>
  </si>
  <si>
    <t>C_52_00_CUC_270</t>
  </si>
  <si>
    <t>C_52_00_CUC_280</t>
  </si>
  <si>
    <t>C_52_00_CUC_290</t>
  </si>
  <si>
    <t>C_52_00_CUC_300</t>
  </si>
  <si>
    <t>C_52_00_CUC_310</t>
  </si>
  <si>
    <t>C_52_00_CUC_320</t>
  </si>
  <si>
    <t>C_52_00_CUC_330</t>
  </si>
  <si>
    <t>C_52_00_CUC_340</t>
  </si>
  <si>
    <t>C_52_00_CUC_350</t>
  </si>
  <si>
    <t>C_52_00_CUC_360</t>
  </si>
  <si>
    <t>C_52_00_CUC_370</t>
  </si>
  <si>
    <t>C_52_00_CUC_380</t>
  </si>
  <si>
    <t>C_52_00_CUC_390</t>
  </si>
  <si>
    <t>C_52_00_CUC_400</t>
  </si>
  <si>
    <t>C_52_00_CUC_410</t>
  </si>
  <si>
    <t>C_52_00_CUC_415</t>
  </si>
  <si>
    <t>C_52_00_CUC_420</t>
  </si>
  <si>
    <t>C_52_00_CUC_430</t>
  </si>
  <si>
    <t>C_52_00_CUC_440</t>
  </si>
  <si>
    <t>C_52_00_CUC_450</t>
  </si>
  <si>
    <t>C_52_00_CUC_460</t>
  </si>
  <si>
    <t>C_52_00_CUC_470</t>
  </si>
  <si>
    <t>C_52_00_CUC_480</t>
  </si>
  <si>
    <t>C_52_00_CUC_490</t>
  </si>
  <si>
    <t>C_52_00_CUC_495</t>
  </si>
  <si>
    <t>C_52_00_CUC_500</t>
  </si>
  <si>
    <t>C_52_00_CUC_520</t>
  </si>
  <si>
    <t>C_52_00_CUC_530</t>
  </si>
  <si>
    <t>C_52_00_CUC_540</t>
  </si>
  <si>
    <t>C_52_00_CUC_550</t>
  </si>
  <si>
    <t>C_52_00_CUC_560</t>
  </si>
  <si>
    <t>C_52_00_CUC_570</t>
  </si>
  <si>
    <t>C_52_00_CUC_580</t>
  </si>
  <si>
    <t>C_52_00_CUC_590</t>
  </si>
  <si>
    <t>C_52_00_CUC_600</t>
  </si>
  <si>
    <t>C_52_00_CUC_610</t>
  </si>
  <si>
    <t>C_52_00_CUC_620</t>
  </si>
  <si>
    <t>C_52_00_CUC_630</t>
  </si>
  <si>
    <t>C_52_00_CUC_640</t>
  </si>
  <si>
    <t>C_52_00_CUC_650</t>
  </si>
  <si>
    <t>C_52_00_CUC_660</t>
  </si>
  <si>
    <t>C_52_00_CUC_670</t>
  </si>
  <si>
    <t>C_52_00_CUC_680</t>
  </si>
  <si>
    <t>C_52_00_CUC_690</t>
  </si>
  <si>
    <t>C_52_00_CUC_700</t>
  </si>
  <si>
    <t>C_52_00_CUC_710</t>
  </si>
  <si>
    <t>C_52_00_CUC_720</t>
  </si>
  <si>
    <t>C_52_00_CUC_730</t>
  </si>
  <si>
    <t>C_52_00_CUC_740</t>
  </si>
  <si>
    <t>C_52_00_CUC_750</t>
  </si>
  <si>
    <t>C_52_00_CUC_760</t>
  </si>
  <si>
    <t>C_52_00_CUC_770</t>
  </si>
  <si>
    <t>C_52_00_CUC_780</t>
  </si>
  <si>
    <t>C_52_00_CUC_790</t>
  </si>
  <si>
    <t>C_52_00_CUC_800</t>
  </si>
  <si>
    <t>C_52_00_CUC_810</t>
  </si>
  <si>
    <t>C_52_00_CUC_820</t>
  </si>
  <si>
    <t>C_52_00_CUC_830</t>
  </si>
  <si>
    <t>C_52_00_CUC_840</t>
  </si>
  <si>
    <t>C_52_00_CUC_850</t>
  </si>
  <si>
    <t>C_52_00_CUC_860</t>
  </si>
  <si>
    <t>C_52_00_CUC_870</t>
  </si>
  <si>
    <t>C_52_00_CUC_880</t>
  </si>
  <si>
    <t>C_52_00_CUC_890</t>
  </si>
  <si>
    <t>C_52_00_CUC_900</t>
  </si>
  <si>
    <t>C_52_00_CRC_001</t>
  </si>
  <si>
    <t>C_52_00_CRC_005</t>
  </si>
  <si>
    <t>C_52_00_CRC_020</t>
  </si>
  <si>
    <t>C_52_00_CRC_030</t>
  </si>
  <si>
    <t>C_52_00_CRC_040</t>
  </si>
  <si>
    <t>C_52_00_CRC_050</t>
  </si>
  <si>
    <t>C_52_00_CRC_055</t>
  </si>
  <si>
    <t>C_52_00_CRC_060</t>
  </si>
  <si>
    <t>C_52_00_CRC_070</t>
  </si>
  <si>
    <t>C_52_00_CRC_080</t>
  </si>
  <si>
    <t>C_52_00_CRC_090</t>
  </si>
  <si>
    <t>C_52_00_CRC_100</t>
  </si>
  <si>
    <t>C_52_00_CRC_110</t>
  </si>
  <si>
    <t>C_52_00_CRC_115</t>
  </si>
  <si>
    <t>C_52_00_CRC_120</t>
  </si>
  <si>
    <t>C_52_00_CRC_130</t>
  </si>
  <si>
    <t>C_52_00_CRC_140</t>
  </si>
  <si>
    <t>C_52_00_CRC_150</t>
  </si>
  <si>
    <t>C_52_00_CRC_155</t>
  </si>
  <si>
    <t>C_52_00_CRC_160</t>
  </si>
  <si>
    <t>C_52_00_CRC_170</t>
  </si>
  <si>
    <t>C_52_00_CRC_180</t>
  </si>
  <si>
    <t>C_52_00_CRC_190</t>
  </si>
  <si>
    <t>C_52_00_CRC_200</t>
  </si>
  <si>
    <t>C_52_00_CRC_210</t>
  </si>
  <si>
    <t>C_52_00_CRC_220</t>
  </si>
  <si>
    <t>C_52_00_CRC_230</t>
  </si>
  <si>
    <t>C_52_00_CRC_240</t>
  </si>
  <si>
    <t>C_52_00_CRC_250</t>
  </si>
  <si>
    <t>C_52_00_CRC_260</t>
  </si>
  <si>
    <t>C_52_00_CRC_270</t>
  </si>
  <si>
    <t>C_52_00_CRC_280</t>
  </si>
  <si>
    <t>C_52_00_CRC_290</t>
  </si>
  <si>
    <t>C_52_00_CRC_300</t>
  </si>
  <si>
    <t>C_52_00_CRC_310</t>
  </si>
  <si>
    <t>C_52_00_CRC_320</t>
  </si>
  <si>
    <t>C_52_00_CRC_330</t>
  </si>
  <si>
    <t>C_52_00_CRC_340</t>
  </si>
  <si>
    <t>C_52_00_CRC_350</t>
  </si>
  <si>
    <t>C_52_00_CRC_360</t>
  </si>
  <si>
    <t>C_52_00_CRC_370</t>
  </si>
  <si>
    <t>C_52_00_CRC_380</t>
  </si>
  <si>
    <t>C_52_00_CRC_390</t>
  </si>
  <si>
    <t>C_52_00_CRC_400</t>
  </si>
  <si>
    <t>C_52_00_CRC_410</t>
  </si>
  <si>
    <t>C_52_00_CRC_415</t>
  </si>
  <si>
    <t>C_52_00_CRC_420</t>
  </si>
  <si>
    <t>C_52_00_CRC_430</t>
  </si>
  <si>
    <t>C_52_00_CRC_440</t>
  </si>
  <si>
    <t>C_52_00_CRC_450</t>
  </si>
  <si>
    <t>C_52_00_CRC_460</t>
  </si>
  <si>
    <t>C_52_00_CRC_470</t>
  </si>
  <si>
    <t>C_52_00_CRC_480</t>
  </si>
  <si>
    <t>C_52_00_CRC_490</t>
  </si>
  <si>
    <t>C_52_00_CRC_495</t>
  </si>
  <si>
    <t>C_52_00_CRC_500</t>
  </si>
  <si>
    <t>C_52_00_CRC_520</t>
  </si>
  <si>
    <t>C_52_00_CRC_530</t>
  </si>
  <si>
    <t>C_52_00_CRC_540</t>
  </si>
  <si>
    <t>C_52_00_CRC_550</t>
  </si>
  <si>
    <t>C_52_00_CRC_560</t>
  </si>
  <si>
    <t>C_52_00_CRC_570</t>
  </si>
  <si>
    <t>C_52_00_CRC_580</t>
  </si>
  <si>
    <t>C_52_00_CRC_590</t>
  </si>
  <si>
    <t>C_52_00_CRC_600</t>
  </si>
  <si>
    <t>C_52_00_CRC_610</t>
  </si>
  <si>
    <t>C_52_00_CRC_620</t>
  </si>
  <si>
    <t>C_52_00_CRC_630</t>
  </si>
  <si>
    <t>C_52_00_CRC_640</t>
  </si>
  <si>
    <t>C_52_00_CRC_650</t>
  </si>
  <si>
    <t>C_52_00_CRC_660</t>
  </si>
  <si>
    <t>C_52_00_CRC_670</t>
  </si>
  <si>
    <t>C_52_00_CRC_680</t>
  </si>
  <si>
    <t>C_52_00_CRC_690</t>
  </si>
  <si>
    <t>C_52_00_CRC_700</t>
  </si>
  <si>
    <t>C_52_00_CRC_710</t>
  </si>
  <si>
    <t>C_52_00_CRC_720</t>
  </si>
  <si>
    <t>C_52_00_CRC_730</t>
  </si>
  <si>
    <t>C_52_00_CRC_740</t>
  </si>
  <si>
    <t>C_52_00_CRC_750</t>
  </si>
  <si>
    <t>C_52_00_CRC_760</t>
  </si>
  <si>
    <t>C_52_00_CRC_770</t>
  </si>
  <si>
    <t>C_52_00_CRC_780</t>
  </si>
  <si>
    <t>C_52_00_CRC_790</t>
  </si>
  <si>
    <t>C_52_00_CRC_800</t>
  </si>
  <si>
    <t>C_52_00_CRC_810</t>
  </si>
  <si>
    <t>C_52_00_CRC_820</t>
  </si>
  <si>
    <t>C_52_00_CRC_830</t>
  </si>
  <si>
    <t>C_52_00_CRC_840</t>
  </si>
  <si>
    <t>C_52_00_CRC_850</t>
  </si>
  <si>
    <t>C_52_00_CRC_860</t>
  </si>
  <si>
    <t>C_52_00_CRC_870</t>
  </si>
  <si>
    <t>C_52_00_CRC_880</t>
  </si>
  <si>
    <t>C_52_00_CRC_890</t>
  </si>
  <si>
    <t>C_52_00_CRC_900</t>
  </si>
  <si>
    <t>C_52_00_COU_001</t>
  </si>
  <si>
    <t>C_52_00_COU_005</t>
  </si>
  <si>
    <t>C_52_00_COU_020</t>
  </si>
  <si>
    <t>C_52_00_COU_030</t>
  </si>
  <si>
    <t>C_52_00_COU_040</t>
  </si>
  <si>
    <t>C_52_00_COU_050</t>
  </si>
  <si>
    <t>C_52_00_COU_055</t>
  </si>
  <si>
    <t>C_52_00_COU_060</t>
  </si>
  <si>
    <t>C_52_00_COU_070</t>
  </si>
  <si>
    <t>C_52_00_COU_080</t>
  </si>
  <si>
    <t>C_52_00_COU_090</t>
  </si>
  <si>
    <t>C_52_00_COU_100</t>
  </si>
  <si>
    <t>C_52_00_COU_110</t>
  </si>
  <si>
    <t>C_52_00_COU_115</t>
  </si>
  <si>
    <t>C_52_00_COU_120</t>
  </si>
  <si>
    <t>C_52_00_COU_130</t>
  </si>
  <si>
    <t>C_52_00_COU_140</t>
  </si>
  <si>
    <t>C_52_00_COU_150</t>
  </si>
  <si>
    <t>C_52_00_COU_155</t>
  </si>
  <si>
    <t>C_52_00_COU_160</t>
  </si>
  <si>
    <t>C_52_00_COU_170</t>
  </si>
  <si>
    <t>C_52_00_COU_180</t>
  </si>
  <si>
    <t>C_52_00_COU_190</t>
  </si>
  <si>
    <t>C_52_00_COU_200</t>
  </si>
  <si>
    <t>C_52_00_COU_210</t>
  </si>
  <si>
    <t>C_52_00_COU_220</t>
  </si>
  <si>
    <t>C_52_00_COU_230</t>
  </si>
  <si>
    <t>C_52_00_COU_240</t>
  </si>
  <si>
    <t>C_52_00_COU_250</t>
  </si>
  <si>
    <t>C_52_00_COU_260</t>
  </si>
  <si>
    <t>C_52_00_COU_270</t>
  </si>
  <si>
    <t>C_52_00_COU_280</t>
  </si>
  <si>
    <t>C_52_00_COU_290</t>
  </si>
  <si>
    <t>C_52_00_COU_300</t>
  </si>
  <si>
    <t>C_52_00_COU_310</t>
  </si>
  <si>
    <t>C_52_00_COU_320</t>
  </si>
  <si>
    <t>C_52_00_COU_330</t>
  </si>
  <si>
    <t>C_52_00_COU_340</t>
  </si>
  <si>
    <t>C_52_00_COU_350</t>
  </si>
  <si>
    <t>C_52_00_COU_360</t>
  </si>
  <si>
    <t>C_52_00_COU_370</t>
  </si>
  <si>
    <t>C_52_00_COU_380</t>
  </si>
  <si>
    <t>C_52_00_COU_390</t>
  </si>
  <si>
    <t>C_52_00_COU_400</t>
  </si>
  <si>
    <t>C_52_00_COU_410</t>
  </si>
  <si>
    <t>C_52_00_COU_415</t>
  </si>
  <si>
    <t>C_52_00_COU_420</t>
  </si>
  <si>
    <t>C_52_00_COU_430</t>
  </si>
  <si>
    <t>C_52_00_COU_440</t>
  </si>
  <si>
    <t>C_52_00_COU_450</t>
  </si>
  <si>
    <t>C_52_00_COU_460</t>
  </si>
  <si>
    <t>C_52_00_COU_470</t>
  </si>
  <si>
    <t>C_52_00_COU_480</t>
  </si>
  <si>
    <t>C_52_00_COU_490</t>
  </si>
  <si>
    <t>C_52_00_COU_495</t>
  </si>
  <si>
    <t>C_52_00_COU_500</t>
  </si>
  <si>
    <t>C_52_00_COU_510</t>
  </si>
  <si>
    <t>C_52_00_COU_520</t>
  </si>
  <si>
    <t>C_52_00_COU_530</t>
  </si>
  <si>
    <t>C_52_00_COU_540</t>
  </si>
  <si>
    <t>C_52_00_COU_550</t>
  </si>
  <si>
    <t>C_52_00_COU_560</t>
  </si>
  <si>
    <t>C_52_00_COU_570</t>
  </si>
  <si>
    <t>C_52_00_COU_580</t>
  </si>
  <si>
    <t>C_52_00_COU_590</t>
  </si>
  <si>
    <t>C_52_00_COU_600</t>
  </si>
  <si>
    <t>C_52_00_COU_610</t>
  </si>
  <si>
    <t>C_52_00_COU_620</t>
  </si>
  <si>
    <t>C_52_00_COU_630</t>
  </si>
  <si>
    <t>C_52_00_COU_640</t>
  </si>
  <si>
    <t>C_52_00_COU_650</t>
  </si>
  <si>
    <t>C_52_00_COU_660</t>
  </si>
  <si>
    <t>C_52_00_COU_670</t>
  </si>
  <si>
    <t>C_52_00_COU_680</t>
  </si>
  <si>
    <t>C_52_00_COU_690</t>
  </si>
  <si>
    <t>C_52_00_COU_700</t>
  </si>
  <si>
    <t>C_52_00_COU_710</t>
  </si>
  <si>
    <t>C_52_00_COU_720</t>
  </si>
  <si>
    <t>C_52_00_COU_730</t>
  </si>
  <si>
    <t>C_52_00_COU_740</t>
  </si>
  <si>
    <t>C_52_00_COU_750</t>
  </si>
  <si>
    <t>C_52_00_COU_760</t>
  </si>
  <si>
    <t>C_52_00_COU_770</t>
  </si>
  <si>
    <t>C_52_00_COU_780</t>
  </si>
  <si>
    <t>C_52_00_COU_790</t>
  </si>
  <si>
    <t>C_52_00_COU_800</t>
  </si>
  <si>
    <t>C_52_00_COU_810</t>
  </si>
  <si>
    <t>C_52_00_COU_820</t>
  </si>
  <si>
    <t>C_52_00_COU_830</t>
  </si>
  <si>
    <t>C_52_00_COU_840</t>
  </si>
  <si>
    <t>C_52_00_COU_850</t>
  </si>
  <si>
    <t>C_52_00_COU_860</t>
  </si>
  <si>
    <t>C_52_00_COU_870</t>
  </si>
  <si>
    <t>C_52_00_COU_880</t>
  </si>
  <si>
    <t>C_52_00_COU_890</t>
  </si>
  <si>
    <t>C_52_00_COU_900</t>
  </si>
  <si>
    <t>C_52_00_COP_001</t>
  </si>
  <si>
    <t>C_52_00_COP_005</t>
  </si>
  <si>
    <t>C_52_00_COP_020</t>
  </si>
  <si>
    <t>C_52_00_COP_030</t>
  </si>
  <si>
    <t>C_52_00_COP_040</t>
  </si>
  <si>
    <t>C_52_00_COP_050</t>
  </si>
  <si>
    <t>C_52_00_COP_055</t>
  </si>
  <si>
    <t>C_52_00_COP_060</t>
  </si>
  <si>
    <t>C_52_00_COP_070</t>
  </si>
  <si>
    <t>C_52_00_COP_080</t>
  </si>
  <si>
    <t>C_52_00_COP_090</t>
  </si>
  <si>
    <t>C_52_00_COP_100</t>
  </si>
  <si>
    <t>C_52_00_COP_110</t>
  </si>
  <si>
    <t>C_52_00_COP_115</t>
  </si>
  <si>
    <t>C_52_00_COP_120</t>
  </si>
  <si>
    <t>C_52_00_COP_130</t>
  </si>
  <si>
    <t>C_52_00_COP_140</t>
  </si>
  <si>
    <t>C_52_00_COP_150</t>
  </si>
  <si>
    <t>C_52_00_COP_155</t>
  </si>
  <si>
    <t>C_52_00_COP_160</t>
  </si>
  <si>
    <t>C_52_00_COP_170</t>
  </si>
  <si>
    <t>C_52_00_COP_180</t>
  </si>
  <si>
    <t>C_52_00_COP_190</t>
  </si>
  <si>
    <t>C_52_00_COP_200</t>
  </si>
  <si>
    <t>C_52_00_COP_210</t>
  </si>
  <si>
    <t>C_52_00_COP_220</t>
  </si>
  <si>
    <t>C_52_00_COP_230</t>
  </si>
  <si>
    <t>C_52_00_COP_240</t>
  </si>
  <si>
    <t>C_52_00_COP_250</t>
  </si>
  <si>
    <t>C_52_00_COP_260</t>
  </si>
  <si>
    <t>C_52_00_COP_270</t>
  </si>
  <si>
    <t>C_52_00_COP_280</t>
  </si>
  <si>
    <t>C_52_00_COP_290</t>
  </si>
  <si>
    <t>C_52_00_COP_300</t>
  </si>
  <si>
    <t>C_52_00_COP_310</t>
  </si>
  <si>
    <t>C_52_00_COP_320</t>
  </si>
  <si>
    <t>C_52_00_COP_330</t>
  </si>
  <si>
    <t>C_52_00_COP_340</t>
  </si>
  <si>
    <t>C_52_00_COP_350</t>
  </si>
  <si>
    <t>C_52_00_COP_360</t>
  </si>
  <si>
    <t>C_52_00_COP_370</t>
  </si>
  <si>
    <t>C_52_00_COP_380</t>
  </si>
  <si>
    <t>C_52_00_COP_390</t>
  </si>
  <si>
    <t>C_52_00_COP_400</t>
  </si>
  <si>
    <t>C_52_00_COP_410</t>
  </si>
  <si>
    <t>C_52_00_COP_415</t>
  </si>
  <si>
    <t>C_52_00_COP_420</t>
  </si>
  <si>
    <t>C_52_00_COP_430</t>
  </si>
  <si>
    <t>C_52_00_COP_440</t>
  </si>
  <si>
    <t>C_52_00_COP_450</t>
  </si>
  <si>
    <t>C_52_00_COP_460</t>
  </si>
  <si>
    <t>C_52_00_COP_470</t>
  </si>
  <si>
    <t>C_52_00_COP_480</t>
  </si>
  <si>
    <t>C_52_00_COP_490</t>
  </si>
  <si>
    <t>C_52_00_COP_495</t>
  </si>
  <si>
    <t>C_52_00_COP_500</t>
  </si>
  <si>
    <t>C_52_00_COP_510</t>
  </si>
  <si>
    <t>C_52_00_COP_520</t>
  </si>
  <si>
    <t>C_52_00_COP_530</t>
  </si>
  <si>
    <t>C_52_00_COP_540</t>
  </si>
  <si>
    <t>C_52_00_COP_550</t>
  </si>
  <si>
    <t>C_52_00_COP_560</t>
  </si>
  <si>
    <t>C_52_00_COP_570</t>
  </si>
  <si>
    <t>C_52_00_COP_580</t>
  </si>
  <si>
    <t>C_52_00_COP_590</t>
  </si>
  <si>
    <t>C_52_00_COP_600</t>
  </si>
  <si>
    <t>C_52_00_COP_610</t>
  </si>
  <si>
    <t>C_52_00_COP_620</t>
  </si>
  <si>
    <t>C_52_00_COP_630</t>
  </si>
  <si>
    <t>C_52_00_COP_640</t>
  </si>
  <si>
    <t>C_52_00_COP_650</t>
  </si>
  <si>
    <t>C_52_00_COP_660</t>
  </si>
  <si>
    <t>C_52_00_COP_670</t>
  </si>
  <si>
    <t>C_52_00_COP_680</t>
  </si>
  <si>
    <t>C_52_00_COP_690</t>
  </si>
  <si>
    <t>C_52_00_COP_700</t>
  </si>
  <si>
    <t>C_52_00_COP_710</t>
  </si>
  <si>
    <t>C_52_00_COP_720</t>
  </si>
  <si>
    <t>C_52_00_COP_730</t>
  </si>
  <si>
    <t>C_52_00_COP_740</t>
  </si>
  <si>
    <t>C_52_00_COP_750</t>
  </si>
  <si>
    <t>C_52_00_COP_760</t>
  </si>
  <si>
    <t>C_52_00_COP_770</t>
  </si>
  <si>
    <t>C_52_00_COP_780</t>
  </si>
  <si>
    <t>C_52_00_COP_790</t>
  </si>
  <si>
    <t>C_52_00_COP_800</t>
  </si>
  <si>
    <t>C_52_00_COP_810</t>
  </si>
  <si>
    <t>C_52_00_COP_820</t>
  </si>
  <si>
    <t>C_52_00_COP_830</t>
  </si>
  <si>
    <t>C_52_00_COP_840</t>
  </si>
  <si>
    <t>C_52_00_COP_850</t>
  </si>
  <si>
    <t>C_52_00_COP_860</t>
  </si>
  <si>
    <t>C_52_00_COP_870</t>
  </si>
  <si>
    <t>C_52_00_COP_880</t>
  </si>
  <si>
    <t>C_52_00_COP_890</t>
  </si>
  <si>
    <t>C_52_00_COP_900</t>
  </si>
  <si>
    <t>C_52_00_CNY_001</t>
  </si>
  <si>
    <t>C_52_00_CNY_005</t>
  </si>
  <si>
    <t>C_52_00_CNY_020</t>
  </si>
  <si>
    <t>C_52_00_CNY_030</t>
  </si>
  <si>
    <t>C_52_00_CNY_040</t>
  </si>
  <si>
    <t>C_52_00_CNY_050</t>
  </si>
  <si>
    <t>C_52_00_CNY_055</t>
  </si>
  <si>
    <t>C_52_00_CNY_060</t>
  </si>
  <si>
    <t>C_52_00_CNY_070</t>
  </si>
  <si>
    <t>C_52_00_CNY_080</t>
  </si>
  <si>
    <t>C_52_00_CNY_090</t>
  </si>
  <si>
    <t>C_52_00_CNY_100</t>
  </si>
  <si>
    <t>C_52_00_CNY_110</t>
  </si>
  <si>
    <t>C_52_00_CNY_115</t>
  </si>
  <si>
    <t>C_52_00_CNY_120</t>
  </si>
  <si>
    <t>C_52_00_CNY_130</t>
  </si>
  <si>
    <t>C_52_00_CNY_140</t>
  </si>
  <si>
    <t>C_52_00_CNY_150</t>
  </si>
  <si>
    <t>C_52_00_CNY_155</t>
  </si>
  <si>
    <t>C_52_00_CNY_160</t>
  </si>
  <si>
    <t>C_52_00_CNY_170</t>
  </si>
  <si>
    <t>C_52_00_CNY_180</t>
  </si>
  <si>
    <t>C_52_00_CNY_190</t>
  </si>
  <si>
    <t>C_52_00_CNY_200</t>
  </si>
  <si>
    <t>C_52_00_CNY_210</t>
  </si>
  <si>
    <t>C_52_00_CNY_220</t>
  </si>
  <si>
    <t>C_52_00_CNY_230</t>
  </si>
  <si>
    <t>C_52_00_CNY_240</t>
  </si>
  <si>
    <t>C_52_00_CNY_250</t>
  </si>
  <si>
    <t>C_52_00_CNY_260</t>
  </si>
  <si>
    <t>C_52_00_CNY_270</t>
  </si>
  <si>
    <t>C_52_00_CNY_280</t>
  </si>
  <si>
    <t>C_52_00_CNY_290</t>
  </si>
  <si>
    <t>C_52_00_CNY_300</t>
  </si>
  <si>
    <t>C_52_00_CNY_310</t>
  </si>
  <si>
    <t>C_52_00_CNY_320</t>
  </si>
  <si>
    <t>C_52_00_CNY_330</t>
  </si>
  <si>
    <t>C_52_00_CNY_340</t>
  </si>
  <si>
    <t>C_52_00_CNY_350</t>
  </si>
  <si>
    <t>C_52_00_CNY_360</t>
  </si>
  <si>
    <t>C_52_00_CNY_370</t>
  </si>
  <si>
    <t>C_52_00_CNY_380</t>
  </si>
  <si>
    <t>C_52_00_CNY_390</t>
  </si>
  <si>
    <t>C_52_00_CNY_400</t>
  </si>
  <si>
    <t>C_52_00_CNY_410</t>
  </si>
  <si>
    <t>C_52_00_CNY_415</t>
  </si>
  <si>
    <t>C_52_00_CNY_420</t>
  </si>
  <si>
    <t>C_52_00_CNY_430</t>
  </si>
  <si>
    <t>C_52_00_CNY_440</t>
  </si>
  <si>
    <t>C_52_00_CNY_450</t>
  </si>
  <si>
    <t>C_52_00_CNY_460</t>
  </si>
  <si>
    <t>C_52_00_CNY_470</t>
  </si>
  <si>
    <t>C_52_00_CNY_480</t>
  </si>
  <si>
    <t>C_52_00_CNY_490</t>
  </si>
  <si>
    <t>C_52_00_CNY_495</t>
  </si>
  <si>
    <t>C_52_00_CNY_500</t>
  </si>
  <si>
    <t>C_52_00_CNY_510</t>
  </si>
  <si>
    <t>C_52_00_CNY_520</t>
  </si>
  <si>
    <t>C_52_00_CNY_530</t>
  </si>
  <si>
    <t>C_52_00_CNY_540</t>
  </si>
  <si>
    <t>C_52_00_CNY_550</t>
  </si>
  <si>
    <t>C_52_00_CNY_560</t>
  </si>
  <si>
    <t>C_52_00_CNY_570</t>
  </si>
  <si>
    <t>C_52_00_CNY_580</t>
  </si>
  <si>
    <t>C_52_00_CNY_590</t>
  </si>
  <si>
    <t>C_52_00_CNY_600</t>
  </si>
  <si>
    <t>C_52_00_CNY_610</t>
  </si>
  <si>
    <t>C_52_00_CNY_620</t>
  </si>
  <si>
    <t>C_52_00_CNY_630</t>
  </si>
  <si>
    <t>C_52_00_CNY_640</t>
  </si>
  <si>
    <t>C_52_00_CNY_650</t>
  </si>
  <si>
    <t>C_52_00_CNY_660</t>
  </si>
  <si>
    <t>C_52_00_CNY_670</t>
  </si>
  <si>
    <t>C_52_00_CNY_680</t>
  </si>
  <si>
    <t>C_52_00_CNY_690</t>
  </si>
  <si>
    <t>C_52_00_CNY_700</t>
  </si>
  <si>
    <t>C_52_00_CNY_710</t>
  </si>
  <si>
    <t>C_52_00_CNY_720</t>
  </si>
  <si>
    <t>C_52_00_CNY_730</t>
  </si>
  <si>
    <t>C_52_00_CNY_740</t>
  </si>
  <si>
    <t>C_52_00_CNY_750</t>
  </si>
  <si>
    <t>C_52_00_CNY_760</t>
  </si>
  <si>
    <t>C_52_00_CNY_770</t>
  </si>
  <si>
    <t>C_52_00_CNY_780</t>
  </si>
  <si>
    <t>C_52_00_CNY_790</t>
  </si>
  <si>
    <t>C_52_00_CNY_800</t>
  </si>
  <si>
    <t>C_52_00_CNY_810</t>
  </si>
  <si>
    <t>C_52_00_CNY_820</t>
  </si>
  <si>
    <t>C_52_00_CNY_830</t>
  </si>
  <si>
    <t>C_52_00_CNY_840</t>
  </si>
  <si>
    <t>C_52_00_CNY_850</t>
  </si>
  <si>
    <t>C_52_00_CNY_860</t>
  </si>
  <si>
    <t>C_52_00_CNY_870</t>
  </si>
  <si>
    <t>C_52_00_CNY_880</t>
  </si>
  <si>
    <t>C_52_00_CNY_890</t>
  </si>
  <si>
    <t>C_52_00_CNY_900</t>
  </si>
  <si>
    <t>C_52_00_CLP_001</t>
  </si>
  <si>
    <t>C_52_00_CLP_005</t>
  </si>
  <si>
    <t>C_52_00_CLP_020</t>
  </si>
  <si>
    <t>C_52_00_CLP_030</t>
  </si>
  <si>
    <t>C_52_00_CLP_040</t>
  </si>
  <si>
    <t>C_52_00_CLP_050</t>
  </si>
  <si>
    <t>C_52_00_CLP_055</t>
  </si>
  <si>
    <t>C_52_00_CLP_060</t>
  </si>
  <si>
    <t>C_52_00_CLP_070</t>
  </si>
  <si>
    <t>C_52_00_CLP_080</t>
  </si>
  <si>
    <t>C_52_00_CLP_090</t>
  </si>
  <si>
    <t>C_52_00_CLP_100</t>
  </si>
  <si>
    <t>C_52_00_CLP_110</t>
  </si>
  <si>
    <t>C_52_00_CLP_115</t>
  </si>
  <si>
    <t>C_52_00_CLP_120</t>
  </si>
  <si>
    <t>C_52_00_CLP_130</t>
  </si>
  <si>
    <t>C_52_00_CLP_140</t>
  </si>
  <si>
    <t>C_52_00_CLP_150</t>
  </si>
  <si>
    <t>C_52_00_CLP_155</t>
  </si>
  <si>
    <t>C_52_00_CLP_160</t>
  </si>
  <si>
    <t>C_52_00_CLP_170</t>
  </si>
  <si>
    <t>C_52_00_CLP_180</t>
  </si>
  <si>
    <t>C_52_00_CLP_190</t>
  </si>
  <si>
    <t>C_52_00_CLP_200</t>
  </si>
  <si>
    <t>C_52_00_CLP_210</t>
  </si>
  <si>
    <t>C_52_00_CLP_220</t>
  </si>
  <si>
    <t>C_52_00_CLP_230</t>
  </si>
  <si>
    <t>C_52_00_CLP_240</t>
  </si>
  <si>
    <t>C_52_00_CLP_250</t>
  </si>
  <si>
    <t>C_52_00_CLP_260</t>
  </si>
  <si>
    <t>C_52_00_CLP_270</t>
  </si>
  <si>
    <t>C_52_00_CLP_280</t>
  </si>
  <si>
    <t>C_52_00_CLP_290</t>
  </si>
  <si>
    <t>C_52_00_CLP_300</t>
  </si>
  <si>
    <t>C_52_00_CLP_310</t>
  </si>
  <si>
    <t>C_52_00_CLP_320</t>
  </si>
  <si>
    <t>C_52_00_CLP_330</t>
  </si>
  <si>
    <t>C_52_00_CLP_340</t>
  </si>
  <si>
    <t>C_52_00_CLP_350</t>
  </si>
  <si>
    <t>C_52_00_CLP_360</t>
  </si>
  <si>
    <t>C_52_00_CLP_370</t>
  </si>
  <si>
    <t>C_52_00_CLP_380</t>
  </si>
  <si>
    <t>C_52_00_CLP_390</t>
  </si>
  <si>
    <t>C_52_00_CLP_400</t>
  </si>
  <si>
    <t>C_52_00_CLP_410</t>
  </si>
  <si>
    <t>C_52_00_CLP_415</t>
  </si>
  <si>
    <t>C_52_00_CLP_420</t>
  </si>
  <si>
    <t>C_52_00_CLP_430</t>
  </si>
  <si>
    <t>C_52_00_CLP_440</t>
  </si>
  <si>
    <t>C_52_00_CLP_450</t>
  </si>
  <si>
    <t>C_52_00_CLP_460</t>
  </si>
  <si>
    <t>C_52_00_CLP_470</t>
  </si>
  <si>
    <t>C_52_00_CLP_480</t>
  </si>
  <si>
    <t>C_52_00_CLP_490</t>
  </si>
  <si>
    <t>C_52_00_CLP_495</t>
  </si>
  <si>
    <t>C_52_00_CLP_500</t>
  </si>
  <si>
    <t>C_52_00_CLP_510</t>
  </si>
  <si>
    <t>C_52_00_CLP_520</t>
  </si>
  <si>
    <t>C_52_00_CLP_530</t>
  </si>
  <si>
    <t>C_52_00_CLP_540</t>
  </si>
  <si>
    <t>C_52_00_CLP_550</t>
  </si>
  <si>
    <t>C_52_00_CLP_560</t>
  </si>
  <si>
    <t>C_52_00_CLP_570</t>
  </si>
  <si>
    <t>C_52_00_CLP_580</t>
  </si>
  <si>
    <t>C_52_00_CLP_590</t>
  </si>
  <si>
    <t>C_52_00_CLP_600</t>
  </si>
  <si>
    <t>C_52_00_CLP_610</t>
  </si>
  <si>
    <t>C_52_00_CLP_620</t>
  </si>
  <si>
    <t>C_52_00_CLP_630</t>
  </si>
  <si>
    <t>C_52_00_CLP_640</t>
  </si>
  <si>
    <t>C_52_00_CLP_650</t>
  </si>
  <si>
    <t>C_52_00_CLP_660</t>
  </si>
  <si>
    <t>C_52_00_CLP_670</t>
  </si>
  <si>
    <t>C_52_00_CLP_680</t>
  </si>
  <si>
    <t>C_52_00_CLP_690</t>
  </si>
  <si>
    <t>C_52_00_CLP_700</t>
  </si>
  <si>
    <t>C_52_00_CLP_710</t>
  </si>
  <si>
    <t>C_52_00_CLP_720</t>
  </si>
  <si>
    <t>C_52_00_CLP_730</t>
  </si>
  <si>
    <t>C_52_00_CLP_740</t>
  </si>
  <si>
    <t>C_52_00_CLP_750</t>
  </si>
  <si>
    <t>C_52_00_CLP_760</t>
  </si>
  <si>
    <t>C_52_00_CLP_770</t>
  </si>
  <si>
    <t>C_52_00_CLP_780</t>
  </si>
  <si>
    <t>C_52_00_CLP_790</t>
  </si>
  <si>
    <t>C_52_00_CLP_800</t>
  </si>
  <si>
    <t>C_52_00_CLP_810</t>
  </si>
  <si>
    <t>C_52_00_CLP_820</t>
  </si>
  <si>
    <t>C_52_00_CLP_830</t>
  </si>
  <si>
    <t>C_52_00_CLP_840</t>
  </si>
  <si>
    <t>C_52_00_CLP_850</t>
  </si>
  <si>
    <t>C_52_00_CLP_860</t>
  </si>
  <si>
    <t>C_52_00_CLP_870</t>
  </si>
  <si>
    <t>C_52_00_CLP_880</t>
  </si>
  <si>
    <t>C_52_00_CLP_890</t>
  </si>
  <si>
    <t>C_52_00_CLP_900</t>
  </si>
  <si>
    <t>C_52_00_CLF_001</t>
  </si>
  <si>
    <t>C_52_00_CLF_005</t>
  </si>
  <si>
    <t>C_52_00_CLF_020</t>
  </si>
  <si>
    <t>C_52_00_CLF_030</t>
  </si>
  <si>
    <t>C_52_00_CLF_040</t>
  </si>
  <si>
    <t>C_52_00_CLF_050</t>
  </si>
  <si>
    <t>C_52_00_CLF_055</t>
  </si>
  <si>
    <t>C_52_00_CLF_060</t>
  </si>
  <si>
    <t>C_52_00_CLF_070</t>
  </si>
  <si>
    <t>C_52_00_CLF_080</t>
  </si>
  <si>
    <t>C_52_00_CLF_090</t>
  </si>
  <si>
    <t>C_52_00_CLF_100</t>
  </si>
  <si>
    <t>C_52_00_CLF_110</t>
  </si>
  <si>
    <t>C_52_00_CLF_115</t>
  </si>
  <si>
    <t>C_52_00_CLF_120</t>
  </si>
  <si>
    <t>C_52_00_CLF_130</t>
  </si>
  <si>
    <t>C_52_00_CLF_140</t>
  </si>
  <si>
    <t>C_52_00_CLF_150</t>
  </si>
  <si>
    <t>C_52_00_CLF_155</t>
  </si>
  <si>
    <t>C_52_00_CLF_160</t>
  </si>
  <si>
    <t>C_52_00_CLF_170</t>
  </si>
  <si>
    <t>C_52_00_CLF_180</t>
  </si>
  <si>
    <t>C_52_00_CLF_190</t>
  </si>
  <si>
    <t>C_52_00_CLF_200</t>
  </si>
  <si>
    <t>C_52_00_CLF_210</t>
  </si>
  <si>
    <t>C_52_00_CLF_220</t>
  </si>
  <si>
    <t>C_52_00_CLF_230</t>
  </si>
  <si>
    <t>C_52_00_CLF_240</t>
  </si>
  <si>
    <t>C_52_00_CLF_250</t>
  </si>
  <si>
    <t>C_52_00_CLF_260</t>
  </si>
  <si>
    <t>C_52_00_CLF_270</t>
  </si>
  <si>
    <t>C_52_00_CLF_280</t>
  </si>
  <si>
    <t>C_52_00_CLF_290</t>
  </si>
  <si>
    <t>C_52_00_CLF_300</t>
  </si>
  <si>
    <t>C_52_00_CLF_310</t>
  </si>
  <si>
    <t>C_52_00_CLF_320</t>
  </si>
  <si>
    <t>C_52_00_CLF_330</t>
  </si>
  <si>
    <t>C_52_00_CLF_340</t>
  </si>
  <si>
    <t>C_52_00_CLF_350</t>
  </si>
  <si>
    <t>C_52_00_CLF_360</t>
  </si>
  <si>
    <t>C_52_00_CLF_370</t>
  </si>
  <si>
    <t>C_52_00_CLF_380</t>
  </si>
  <si>
    <t>C_52_00_CLF_390</t>
  </si>
  <si>
    <t>C_52_00_CLF_400</t>
  </si>
  <si>
    <t>C_52_00_CLF_410</t>
  </si>
  <si>
    <t>C_52_00_CLF_415</t>
  </si>
  <si>
    <t>C_52_00_CLF_420</t>
  </si>
  <si>
    <t>C_52_00_CLF_430</t>
  </si>
  <si>
    <t>C_52_00_CLF_440</t>
  </si>
  <si>
    <t>C_52_00_CLF_450</t>
  </si>
  <si>
    <t>C_52_00_CLF_460</t>
  </si>
  <si>
    <t>C_52_00_CLF_470</t>
  </si>
  <si>
    <t>C_52_00_CLF_480</t>
  </si>
  <si>
    <t>C_52_00_CLF_490</t>
  </si>
  <si>
    <t>C_52_00_CLF_495</t>
  </si>
  <si>
    <t>C_52_00_CLF_500</t>
  </si>
  <si>
    <t>C_52_00_CLF_510</t>
  </si>
  <si>
    <t>C_52_00_CLF_520</t>
  </si>
  <si>
    <t>C_52_00_CLF_530</t>
  </si>
  <si>
    <t>C_52_00_CLF_540</t>
  </si>
  <si>
    <t>C_52_00_CLF_550</t>
  </si>
  <si>
    <t>C_52_00_CLF_560</t>
  </si>
  <si>
    <t>C_52_00_CLF_570</t>
  </si>
  <si>
    <t>C_52_00_CLF_580</t>
  </si>
  <si>
    <t>C_52_00_CLF_590</t>
  </si>
  <si>
    <t>C_52_00_CLF_600</t>
  </si>
  <si>
    <t>C_52_00_CLF_610</t>
  </si>
  <si>
    <t>C_52_00_CLF_620</t>
  </si>
  <si>
    <t>C_52_00_CLF_630</t>
  </si>
  <si>
    <t>C_52_00_CLF_640</t>
  </si>
  <si>
    <t>C_52_00_CLF_650</t>
  </si>
  <si>
    <t>C_52_00_CLF_660</t>
  </si>
  <si>
    <t>C_52_00_CLF_670</t>
  </si>
  <si>
    <t>C_52_00_CLF_680</t>
  </si>
  <si>
    <t>C_52_00_CLF_690</t>
  </si>
  <si>
    <t>C_52_00_CLF_700</t>
  </si>
  <si>
    <t>C_52_00_CLF_710</t>
  </si>
  <si>
    <t>C_52_00_CLF_720</t>
  </si>
  <si>
    <t>C_52_00_CLF_730</t>
  </si>
  <si>
    <t>C_52_00_CLF_740</t>
  </si>
  <si>
    <t>C_52_00_CLF_750</t>
  </si>
  <si>
    <t>C_52_00_CLF_760</t>
  </si>
  <si>
    <t>C_52_00_CLF_770</t>
  </si>
  <si>
    <t>C_52_00_CLF_780</t>
  </si>
  <si>
    <t>C_52_00_CLF_790</t>
  </si>
  <si>
    <t>C_52_00_CLF_800</t>
  </si>
  <si>
    <t>C_52_00_CLF_810</t>
  </si>
  <si>
    <t>C_52_00_CLF_820</t>
  </si>
  <si>
    <t>C_52_00_CLF_830</t>
  </si>
  <si>
    <t>C_52_00_CLF_840</t>
  </si>
  <si>
    <t>C_52_00_CLF_850</t>
  </si>
  <si>
    <t>C_52_00_CLF_860</t>
  </si>
  <si>
    <t>C_52_00_CLF_870</t>
  </si>
  <si>
    <t>C_52_00_CLF_880</t>
  </si>
  <si>
    <t>C_52_00_CLF_890</t>
  </si>
  <si>
    <t>C_52_00_CLF_900</t>
  </si>
  <si>
    <t>C_52_00_CHW_001</t>
  </si>
  <si>
    <t>C_52_00_CHF_001</t>
  </si>
  <si>
    <t>C_52_00_CHF_005</t>
  </si>
  <si>
    <t>C_52_00_CHF_020</t>
  </si>
  <si>
    <t>C_52_00_CHF_030</t>
  </si>
  <si>
    <t>C_52_00_CHF_040</t>
  </si>
  <si>
    <t>C_52_00_CHF_050</t>
  </si>
  <si>
    <t>C_52_00_CHF_055</t>
  </si>
  <si>
    <t>C_52_00_CHF_060</t>
  </si>
  <si>
    <t>C_52_00_CHF_070</t>
  </si>
  <si>
    <t>C_52_00_CHF_080</t>
  </si>
  <si>
    <t>C_52_00_CHF_090</t>
  </si>
  <si>
    <t>C_52_00_CHF_100</t>
  </si>
  <si>
    <t>C_52_00_CHF_110</t>
  </si>
  <si>
    <t>C_52_00_CHF_115</t>
  </si>
  <si>
    <t>C_52_00_CHF_120</t>
  </si>
  <si>
    <t>C_52_00_CHF_130</t>
  </si>
  <si>
    <t>C_52_00_CHF_140</t>
  </si>
  <si>
    <t>C_52_00_CHF_150</t>
  </si>
  <si>
    <t>C_52_00_CHF_155</t>
  </si>
  <si>
    <t>C_52_00_CHF_160</t>
  </si>
  <si>
    <t>C_52_00_CHF_170</t>
  </si>
  <si>
    <t>C_52_00_CHF_180</t>
  </si>
  <si>
    <t>C_52_00_CHF_190</t>
  </si>
  <si>
    <t>C_52_00_CHF_200</t>
  </si>
  <si>
    <t>C_52_00_CHF_210</t>
  </si>
  <si>
    <t>C_52_00_CHF_220</t>
  </si>
  <si>
    <t>C_52_00_CHF_230</t>
  </si>
  <si>
    <t>C_52_00_CHF_240</t>
  </si>
  <si>
    <t>C_52_00_CHF_250</t>
  </si>
  <si>
    <t>C_52_00_CHF_260</t>
  </si>
  <si>
    <t>C_52_00_CHF_270</t>
  </si>
  <si>
    <t>C_52_00_CHF_280</t>
  </si>
  <si>
    <t>C_52_00_CHF_290</t>
  </si>
  <si>
    <t>C_52_00_CHF_300</t>
  </si>
  <si>
    <t>C_52_00_CHF_310</t>
  </si>
  <si>
    <t>C_52_00_CHF_320</t>
  </si>
  <si>
    <t>C_52_00_CHF_330</t>
  </si>
  <si>
    <t>C_52_00_CHF_340</t>
  </si>
  <si>
    <t>C_52_00_CHF_350</t>
  </si>
  <si>
    <t>C_52_00_CHF_360</t>
  </si>
  <si>
    <t>C_52_00_CHF_370</t>
  </si>
  <si>
    <t>C_52_00_CHF_380</t>
  </si>
  <si>
    <t>C_52_00_CHF_390</t>
  </si>
  <si>
    <t>C_52_00_CHF_400</t>
  </si>
  <si>
    <t>C_52_00_CHF_410</t>
  </si>
  <si>
    <t>C_52_00_CHF_415</t>
  </si>
  <si>
    <t>C_52_00_CHF_420</t>
  </si>
  <si>
    <t>C_52_00_CHF_430</t>
  </si>
  <si>
    <t>C_52_00_CHF_440</t>
  </si>
  <si>
    <t>C_52_00_CHF_450</t>
  </si>
  <si>
    <t>C_52_00_CHF_460</t>
  </si>
  <si>
    <t>C_52_00_CHF_470</t>
  </si>
  <si>
    <t>C_52_00_CHF_480</t>
  </si>
  <si>
    <t>C_52_00_CHF_490</t>
  </si>
  <si>
    <t>C_52_00_CHF_495</t>
  </si>
  <si>
    <t>C_52_00_CHF_500</t>
  </si>
  <si>
    <t>C_52_00_CHF_510</t>
  </si>
  <si>
    <t>C_52_00_CHF_520</t>
  </si>
  <si>
    <t>C_52_00_CHF_530</t>
  </si>
  <si>
    <t>C_52_00_CHF_540</t>
  </si>
  <si>
    <t>C_52_00_CHF_550</t>
  </si>
  <si>
    <t>C_52_00_CHF_560</t>
  </si>
  <si>
    <t>C_52_00_CHF_570</t>
  </si>
  <si>
    <t>C_52_00_CHF_580</t>
  </si>
  <si>
    <t>C_52_00_CHF_590</t>
  </si>
  <si>
    <t>C_52_00_CHF_600</t>
  </si>
  <si>
    <t>C_52_00_CHF_610</t>
  </si>
  <si>
    <t>C_52_00_CHF_620</t>
  </si>
  <si>
    <t>C_52_00_CHF_630</t>
  </si>
  <si>
    <t>C_52_00_CHF_640</t>
  </si>
  <si>
    <t>C_52_00_CHF_650</t>
  </si>
  <si>
    <t>C_52_00_CHF_660</t>
  </si>
  <si>
    <t>C_52_00_CHF_670</t>
  </si>
  <si>
    <t>C_52_00_CHF_680</t>
  </si>
  <si>
    <t>C_52_00_CHF_690</t>
  </si>
  <si>
    <t>C_52_00_CHF_700</t>
  </si>
  <si>
    <t>C_52_00_CHF_710</t>
  </si>
  <si>
    <t>C_52_00_CHF_720</t>
  </si>
  <si>
    <t>C_52_00_CHF_730</t>
  </si>
  <si>
    <t>C_52_00_CHF_740</t>
  </si>
  <si>
    <t>C_52_00_CHF_750</t>
  </si>
  <si>
    <t>C_52_00_CHF_760</t>
  </si>
  <si>
    <t>C_52_00_CHF_770</t>
  </si>
  <si>
    <t>C_52_00_CHF_780</t>
  </si>
  <si>
    <t>C_52_00_CHF_790</t>
  </si>
  <si>
    <t>C_52_00_CHF_800</t>
  </si>
  <si>
    <t>C_52_00_CHF_810</t>
  </si>
  <si>
    <t>C_52_00_CHF_820</t>
  </si>
  <si>
    <t>C_52_00_CHF_830</t>
  </si>
  <si>
    <t>C_52_00_CHF_840</t>
  </si>
  <si>
    <t>C_52_00_CHF_850</t>
  </si>
  <si>
    <t>C_52_00_CHF_860</t>
  </si>
  <si>
    <t>C_52_00_CHF_870</t>
  </si>
  <si>
    <t>C_52_00_CHF_880</t>
  </si>
  <si>
    <t>C_52_00_CHF_890</t>
  </si>
  <si>
    <t>C_52_00_CHF_900</t>
  </si>
  <si>
    <t>C_52_00_CHE_001</t>
  </si>
  <si>
    <t>C_52_00_CHE_005</t>
  </si>
  <si>
    <t>C_52_00_CHE_020</t>
  </si>
  <si>
    <t>C_52_00_CHE_030</t>
  </si>
  <si>
    <t>C_52_00_CHE_040</t>
  </si>
  <si>
    <t>C_52_00_CHE_050</t>
  </si>
  <si>
    <t>C_52_00_CHE_055</t>
  </si>
  <si>
    <t>C_52_00_CHE_060</t>
  </si>
  <si>
    <t>C_52_00_CHE_070</t>
  </si>
  <si>
    <t>C_52_00_CHE_080</t>
  </si>
  <si>
    <t>C_52_00_CHE_090</t>
  </si>
  <si>
    <t>C_52_00_CHE_100</t>
  </si>
  <si>
    <t>C_52_00_CHE_110</t>
  </si>
  <si>
    <t>C_52_00_CHE_115</t>
  </si>
  <si>
    <t>C_52_00_CHE_120</t>
  </si>
  <si>
    <t>C_52_00_CHE_130</t>
  </si>
  <si>
    <t>C_52_00_CHE_140</t>
  </si>
  <si>
    <t>C_52_00_CHE_150</t>
  </si>
  <si>
    <t>C_52_00_CHE_155</t>
  </si>
  <si>
    <t>C_52_00_CHE_160</t>
  </si>
  <si>
    <t>C_52_00_CHE_170</t>
  </si>
  <si>
    <t>C_52_00_CHE_180</t>
  </si>
  <si>
    <t>C_52_00_CHE_190</t>
  </si>
  <si>
    <t>C_52_00_CHE_200</t>
  </si>
  <si>
    <t>C_52_00_CHE_210</t>
  </si>
  <si>
    <t>C_52_00_CHE_220</t>
  </si>
  <si>
    <t>C_52_00_CHE_230</t>
  </si>
  <si>
    <t>C_52_00_CHE_240</t>
  </si>
  <si>
    <t>C_52_00_CHE_250</t>
  </si>
  <si>
    <t>C_52_00_CHE_260</t>
  </si>
  <si>
    <t>C_52_00_CHE_270</t>
  </si>
  <si>
    <t>C_52_00_CHE_280</t>
  </si>
  <si>
    <t>C_52_00_CHE_290</t>
  </si>
  <si>
    <t>C_52_00_CHE_300</t>
  </si>
  <si>
    <t>C_52_00_CHE_310</t>
  </si>
  <si>
    <t>C_52_00_CHE_320</t>
  </si>
  <si>
    <t>C_52_00_CHE_330</t>
  </si>
  <si>
    <t>C_52_00_CHE_340</t>
  </si>
  <si>
    <t>C_52_00_CHE_350</t>
  </si>
  <si>
    <t>C_52_00_CHE_360</t>
  </si>
  <si>
    <t>C_52_00_CHE_370</t>
  </si>
  <si>
    <t>C_52_00_CHE_380</t>
  </si>
  <si>
    <t>C_52_00_CHE_390</t>
  </si>
  <si>
    <t>C_52_00_CHE_400</t>
  </si>
  <si>
    <t>C_52_00_CHE_410</t>
  </si>
  <si>
    <t>C_52_00_CHE_415</t>
  </si>
  <si>
    <t>C_52_00_CHE_420</t>
  </si>
  <si>
    <t>C_52_00_CHE_430</t>
  </si>
  <si>
    <t>C_52_00_CHE_440</t>
  </si>
  <si>
    <t>C_52_00_CHE_450</t>
  </si>
  <si>
    <t>C_52_00_CHE_460</t>
  </si>
  <si>
    <t>C_52_00_CHE_470</t>
  </si>
  <si>
    <t>C_52_00_CHE_480</t>
  </si>
  <si>
    <t>C_52_00_CHE_490</t>
  </si>
  <si>
    <t>C_52_00_CHE_495</t>
  </si>
  <si>
    <t>C_52_00_CHE_500</t>
  </si>
  <si>
    <t>C_52_00_CHE_510</t>
  </si>
  <si>
    <t>C_52_00_CHE_520</t>
  </si>
  <si>
    <t>C_52_00_CHE_530</t>
  </si>
  <si>
    <t>C_52_00_CHE_540</t>
  </si>
  <si>
    <t>C_52_00_CHE_550</t>
  </si>
  <si>
    <t>C_52_00_CHE_560</t>
  </si>
  <si>
    <t>C_52_00_CHE_570</t>
  </si>
  <si>
    <t>C_52_00_CHE_580</t>
  </si>
  <si>
    <t>C_52_00_CHE_590</t>
  </si>
  <si>
    <t>C_52_00_CHE_600</t>
  </si>
  <si>
    <t>C_52_00_CHE_610</t>
  </si>
  <si>
    <t>C_52_00_CHE_620</t>
  </si>
  <si>
    <t>C_52_00_CHE_630</t>
  </si>
  <si>
    <t>C_52_00_CHE_640</t>
  </si>
  <si>
    <t>C_52_00_CHE_650</t>
  </si>
  <si>
    <t>C_52_00_CHE_660</t>
  </si>
  <si>
    <t>C_52_00_CHE_670</t>
  </si>
  <si>
    <t>C_52_00_CHE_680</t>
  </si>
  <si>
    <t>C_52_00_CHE_690</t>
  </si>
  <si>
    <t>C_52_00_CHE_700</t>
  </si>
  <si>
    <t>C_52_00_CHE_710</t>
  </si>
  <si>
    <t>C_52_00_CHE_720</t>
  </si>
  <si>
    <t>C_52_00_CHE_730</t>
  </si>
  <si>
    <t>C_52_00_CHE_740</t>
  </si>
  <si>
    <t>C_52_00_CHE_750</t>
  </si>
  <si>
    <t>C_52_00_CHE_760</t>
  </si>
  <si>
    <t>C_52_00_CHE_770</t>
  </si>
  <si>
    <t>C_52_00_CHE_780</t>
  </si>
  <si>
    <t>C_52_00_CHE_790</t>
  </si>
  <si>
    <t>C_52_00_CHE_800</t>
  </si>
  <si>
    <t>C_52_00_CHE_810</t>
  </si>
  <si>
    <t>C_52_00_CHE_820</t>
  </si>
  <si>
    <t>C_52_00_CHE_830</t>
  </si>
  <si>
    <t>C_52_00_CHE_840</t>
  </si>
  <si>
    <t>C_52_00_CHE_850</t>
  </si>
  <si>
    <t>C_52_00_CHE_860</t>
  </si>
  <si>
    <t>C_52_00_CHE_870</t>
  </si>
  <si>
    <t>C_52_00_CHE_880</t>
  </si>
  <si>
    <t>C_52_00_CHE_890</t>
  </si>
  <si>
    <t>C_52_00_CHE_900</t>
  </si>
  <si>
    <t>C_52_00_CDF_001</t>
  </si>
  <si>
    <t>C_52_00_CDF_005</t>
  </si>
  <si>
    <t>C_52_00_CDF_020</t>
  </si>
  <si>
    <t>C_52_00_CDF_030</t>
  </si>
  <si>
    <t>C_52_00_CDF_040</t>
  </si>
  <si>
    <t>C_52_00_CDF_050</t>
  </si>
  <si>
    <t>C_52_00_CDF_055</t>
  </si>
  <si>
    <t>C_52_00_CDF_060</t>
  </si>
  <si>
    <t>C_52_00_CDF_070</t>
  </si>
  <si>
    <t>C_52_00_CDF_080</t>
  </si>
  <si>
    <t>C_52_00_CDF_090</t>
  </si>
  <si>
    <t>C_52_00_CDF_100</t>
  </si>
  <si>
    <t>C_52_00_CDF_110</t>
  </si>
  <si>
    <t>C_52_00_CDF_115</t>
  </si>
  <si>
    <t>C_52_00_CDF_120</t>
  </si>
  <si>
    <t>C_52_00_CDF_130</t>
  </si>
  <si>
    <t>C_52_00_CDF_140</t>
  </si>
  <si>
    <t>C_52_00_CDF_150</t>
  </si>
  <si>
    <t>C_52_00_CDF_155</t>
  </si>
  <si>
    <t>C_52_00_CDF_160</t>
  </si>
  <si>
    <t>C_52_00_CDF_170</t>
  </si>
  <si>
    <t>C_52_00_CDF_180</t>
  </si>
  <si>
    <t>C_52_00_CDF_190</t>
  </si>
  <si>
    <t>C_52_00_CDF_200</t>
  </si>
  <si>
    <t>C_52_00_CDF_210</t>
  </si>
  <si>
    <t>C_52_00_CDF_220</t>
  </si>
  <si>
    <t>C_52_00_CDF_230</t>
  </si>
  <si>
    <t>C_52_00_CDF_240</t>
  </si>
  <si>
    <t>C_52_00_CDF_250</t>
  </si>
  <si>
    <t>C_52_00_CDF_260</t>
  </si>
  <si>
    <t>C_52_00_CDF_270</t>
  </si>
  <si>
    <t>C_52_00_CDF_280</t>
  </si>
  <si>
    <t>C_52_00_CDF_290</t>
  </si>
  <si>
    <t>C_52_00_CDF_300</t>
  </si>
  <si>
    <t>C_52_00_CDF_310</t>
  </si>
  <si>
    <t>C_52_00_CDF_320</t>
  </si>
  <si>
    <t>C_52_00_CDF_330</t>
  </si>
  <si>
    <t>C_52_00_CDF_340</t>
  </si>
  <si>
    <t>C_52_00_CDF_350</t>
  </si>
  <si>
    <t>C_52_00_CDF_360</t>
  </si>
  <si>
    <t>C_52_00_CDF_370</t>
  </si>
  <si>
    <t>C_52_00_CDF_380</t>
  </si>
  <si>
    <t>C_52_00_CDF_390</t>
  </si>
  <si>
    <t>C_52_00_CDF_400</t>
  </si>
  <si>
    <t>C_52_00_CDF_410</t>
  </si>
  <si>
    <t>C_52_00_CDF_415</t>
  </si>
  <si>
    <t>C_52_00_CDF_420</t>
  </si>
  <si>
    <t>C_52_00_CDF_430</t>
  </si>
  <si>
    <t>C_52_00_CDF_440</t>
  </si>
  <si>
    <t>C_52_00_CDF_450</t>
  </si>
  <si>
    <t>C_52_00_CDF_460</t>
  </si>
  <si>
    <t>C_52_00_CDF_470</t>
  </si>
  <si>
    <t>C_52_00_CDF_480</t>
  </si>
  <si>
    <t>C_52_00_CDF_490</t>
  </si>
  <si>
    <t>C_52_00_CDF_495</t>
  </si>
  <si>
    <t>C_52_00_CDF_500</t>
  </si>
  <si>
    <t>C_52_00_CDF_510</t>
  </si>
  <si>
    <t>C_52_00_CDF_520</t>
  </si>
  <si>
    <t>C_52_00_CDF_530</t>
  </si>
  <si>
    <t>C_52_00_CDF_540</t>
  </si>
  <si>
    <t>C_52_00_CDF_550</t>
  </si>
  <si>
    <t>C_52_00_CDF_560</t>
  </si>
  <si>
    <t>C_52_00_CDF_570</t>
  </si>
  <si>
    <t>C_52_00_CDF_580</t>
  </si>
  <si>
    <t>C_52_00_CDF_590</t>
  </si>
  <si>
    <t>C_52_00_CDF_600</t>
  </si>
  <si>
    <t>C_52_00_CDF_610</t>
  </si>
  <si>
    <t>C_52_00_CDF_620</t>
  </si>
  <si>
    <t>C_52_00_CDF_630</t>
  </si>
  <si>
    <t>C_52_00_CDF_640</t>
  </si>
  <si>
    <t>C_52_00_CDF_650</t>
  </si>
  <si>
    <t>C_52_00_CDF_660</t>
  </si>
  <si>
    <t>C_52_00_CDF_670</t>
  </si>
  <si>
    <t>C_52_00_CDF_680</t>
  </si>
  <si>
    <t>C_52_00_CDF_690</t>
  </si>
  <si>
    <t>C_52_00_CDF_700</t>
  </si>
  <si>
    <t>C_52_00_CDF_710</t>
  </si>
  <si>
    <t>C_52_00_CDF_720</t>
  </si>
  <si>
    <t>C_52_00_CDF_730</t>
  </si>
  <si>
    <t>C_52_00_CDF_740</t>
  </si>
  <si>
    <t>C_52_00_CDF_750</t>
  </si>
  <si>
    <t>C_52_00_CDF_760</t>
  </si>
  <si>
    <t>C_52_00_CDF_770</t>
  </si>
  <si>
    <t>C_52_00_CDF_780</t>
  </si>
  <si>
    <t>C_52_00_CDF_790</t>
  </si>
  <si>
    <t>C_52_00_CDF_800</t>
  </si>
  <si>
    <t>C_52_00_CDF_810</t>
  </si>
  <si>
    <t>C_52_00_CDF_820</t>
  </si>
  <si>
    <t>C_52_00_CDF_830</t>
  </si>
  <si>
    <t>C_52_00_CDF_840</t>
  </si>
  <si>
    <t>C_52_00_CDF_850</t>
  </si>
  <si>
    <t>C_52_00_CDF_860</t>
  </si>
  <si>
    <t>C_52_00_CDF_870</t>
  </si>
  <si>
    <t>C_52_00_CDF_880</t>
  </si>
  <si>
    <t>C_52_00_CDF_890</t>
  </si>
  <si>
    <t>C_52_00_CDF_900</t>
  </si>
  <si>
    <t>C_52_00_CAD_001</t>
  </si>
  <si>
    <t>C_52_00_CAD_005</t>
  </si>
  <si>
    <t>C_52_00_CAD_020</t>
  </si>
  <si>
    <t>C_52_00_CAD_030</t>
  </si>
  <si>
    <t>C_52_00_CAD_040</t>
  </si>
  <si>
    <t>C_52_00_CAD_050</t>
  </si>
  <si>
    <t>C_52_00_CAD_055</t>
  </si>
  <si>
    <t>C_52_00_CAD_060</t>
  </si>
  <si>
    <t>C_52_00_CAD_070</t>
  </si>
  <si>
    <t>C_52_00_CAD_080</t>
  </si>
  <si>
    <t>C_52_00_CAD_090</t>
  </si>
  <si>
    <t>C_52_00_CAD_100</t>
  </si>
  <si>
    <t>C_52_00_CAD_110</t>
  </si>
  <si>
    <t>C_52_00_CAD_115</t>
  </si>
  <si>
    <t>C_52_00_CAD_120</t>
  </si>
  <si>
    <t>C_52_00_CAD_130</t>
  </si>
  <si>
    <t>C_52_00_CAD_140</t>
  </si>
  <si>
    <t>C_52_00_CAD_150</t>
  </si>
  <si>
    <t>C_52_00_CAD_155</t>
  </si>
  <si>
    <t>C_52_00_CAD_160</t>
  </si>
  <si>
    <t>C_52_00_CAD_170</t>
  </si>
  <si>
    <t>C_52_00_CAD_180</t>
  </si>
  <si>
    <t>C_52_00_CAD_190</t>
  </si>
  <si>
    <t>C_52_00_CAD_200</t>
  </si>
  <si>
    <t>C_52_00_CAD_210</t>
  </si>
  <si>
    <t>C_52_00_CAD_220</t>
  </si>
  <si>
    <t>C_52_00_CAD_230</t>
  </si>
  <si>
    <t>C_52_00_CAD_240</t>
  </si>
  <si>
    <t>C_52_00_CAD_250</t>
  </si>
  <si>
    <t>C_52_00_CAD_260</t>
  </si>
  <si>
    <t>C_52_00_CAD_270</t>
  </si>
  <si>
    <t>C_52_00_CAD_280</t>
  </si>
  <si>
    <t>C_52_00_CAD_290</t>
  </si>
  <si>
    <t>C_52_00_CAD_300</t>
  </si>
  <si>
    <t>C_52_00_CAD_310</t>
  </si>
  <si>
    <t>C_52_00_CAD_320</t>
  </si>
  <si>
    <t>C_52_00_CAD_330</t>
  </si>
  <si>
    <t>C_52_00_CAD_340</t>
  </si>
  <si>
    <t>C_52_00_CAD_350</t>
  </si>
  <si>
    <t>C_52_00_CAD_360</t>
  </si>
  <si>
    <t>C_52_00_CAD_370</t>
  </si>
  <si>
    <t>C_52_00_CAD_380</t>
  </si>
  <si>
    <t>C_52_00_CAD_390</t>
  </si>
  <si>
    <t>C_52_00_CAD_400</t>
  </si>
  <si>
    <t>C_52_00_CAD_410</t>
  </si>
  <si>
    <t>C_52_00_CAD_415</t>
  </si>
  <si>
    <t>C_52_00_CAD_420</t>
  </si>
  <si>
    <t>C_52_00_CAD_430</t>
  </si>
  <si>
    <t>C_52_00_CAD_440</t>
  </si>
  <si>
    <t>C_52_00_CAD_450</t>
  </si>
  <si>
    <t>C_52_00_CAD_460</t>
  </si>
  <si>
    <t>C_52_00_CAD_470</t>
  </si>
  <si>
    <t>C_52_00_CAD_480</t>
  </si>
  <si>
    <t>C_52_00_CAD_490</t>
  </si>
  <si>
    <t>C_52_00_CAD_495</t>
  </si>
  <si>
    <t>C_52_00_CAD_500</t>
  </si>
  <si>
    <t>C_52_00_CAD_510</t>
  </si>
  <si>
    <t>C_52_00_CAD_520</t>
  </si>
  <si>
    <t>C_52_00_CAD_530</t>
  </si>
  <si>
    <t>C_52_00_CAD_540</t>
  </si>
  <si>
    <t>C_52_00_CAD_550</t>
  </si>
  <si>
    <t>C_52_00_CAD_560</t>
  </si>
  <si>
    <t>C_52_00_CAD_570</t>
  </si>
  <si>
    <t>C_52_00_CAD_580</t>
  </si>
  <si>
    <t>C_52_00_CAD_590</t>
  </si>
  <si>
    <t>C_52_00_CAD_600</t>
  </si>
  <si>
    <t>C_52_00_CAD_610</t>
  </si>
  <si>
    <t>C_52_00_CAD_620</t>
  </si>
  <si>
    <t>C_52_00_CAD_630</t>
  </si>
  <si>
    <t>C_52_00_CAD_640</t>
  </si>
  <si>
    <t>C_52_00_CAD_650</t>
  </si>
  <si>
    <t>C_52_00_CAD_660</t>
  </si>
  <si>
    <t>C_52_00_CAD_670</t>
  </si>
  <si>
    <t>C_52_00_CAD_680</t>
  </si>
  <si>
    <t>C_52_00_CAD_690</t>
  </si>
  <si>
    <t>C_52_00_CAD_700</t>
  </si>
  <si>
    <t>C_52_00_CAD_710</t>
  </si>
  <si>
    <t>C_52_00_CAD_720</t>
  </si>
  <si>
    <t>C_52_00_CAD_730</t>
  </si>
  <si>
    <t>C_52_00_CAD_740</t>
  </si>
  <si>
    <t>C_52_00_CAD_750</t>
  </si>
  <si>
    <t>C_52_00_CAD_760</t>
  </si>
  <si>
    <t>C_52_00_CAD_770</t>
  </si>
  <si>
    <t>C_52_00_CAD_780</t>
  </si>
  <si>
    <t>C_52_00_CAD_790</t>
  </si>
  <si>
    <t>C_52_00_CAD_800</t>
  </si>
  <si>
    <t>C_52_00_CAD_810</t>
  </si>
  <si>
    <t>C_52_00_CAD_820</t>
  </si>
  <si>
    <t>C_52_00_CAD_830</t>
  </si>
  <si>
    <t>C_52_00_CAD_840</t>
  </si>
  <si>
    <t>C_52_00_CAD_850</t>
  </si>
  <si>
    <t>C_52_00_CAD_860</t>
  </si>
  <si>
    <t>C_52_00_CAD_870</t>
  </si>
  <si>
    <t>C_52_00_CAD_880</t>
  </si>
  <si>
    <t>C_52_00_CAD_890</t>
  </si>
  <si>
    <t>C_52_00_CAD_900</t>
  </si>
  <si>
    <t>C_52_00_BZD_001</t>
  </si>
  <si>
    <t>C_52_00_BZD_005</t>
  </si>
  <si>
    <t>C_52_00_BZD_020</t>
  </si>
  <si>
    <t>C_52_00_BZD_030</t>
  </si>
  <si>
    <t>C_52_00_BZD_040</t>
  </si>
  <si>
    <t>C_52_00_BZD_050</t>
  </si>
  <si>
    <t>C_52_00_BZD_055</t>
  </si>
  <si>
    <t>C_52_00_BZD_060</t>
  </si>
  <si>
    <t>C_52_00_BZD_070</t>
  </si>
  <si>
    <t>C_52_00_BZD_080</t>
  </si>
  <si>
    <t>C_52_00_BZD_090</t>
  </si>
  <si>
    <t>C_52_00_BZD_100</t>
  </si>
  <si>
    <t>C_52_00_BZD_110</t>
  </si>
  <si>
    <t>C_52_00_BZD_115</t>
  </si>
  <si>
    <t>C_52_00_BZD_120</t>
  </si>
  <si>
    <t>C_52_00_BZD_130</t>
  </si>
  <si>
    <t>C_52_00_BZD_140</t>
  </si>
  <si>
    <t>C_52_00_BZD_150</t>
  </si>
  <si>
    <t>C_52_00_BZD_155</t>
  </si>
  <si>
    <t>C_52_00_BZD_160</t>
  </si>
  <si>
    <t>C_52_00_BZD_170</t>
  </si>
  <si>
    <t>C_52_00_BZD_180</t>
  </si>
  <si>
    <t>C_52_00_BZD_190</t>
  </si>
  <si>
    <t>C_52_00_BZD_200</t>
  </si>
  <si>
    <t>C_52_00_BZD_210</t>
  </si>
  <si>
    <t>C_52_00_BZD_220</t>
  </si>
  <si>
    <t>C_52_00_BZD_230</t>
  </si>
  <si>
    <t>C_52_00_BZD_240</t>
  </si>
  <si>
    <t>C_52_00_BZD_250</t>
  </si>
  <si>
    <t>C_52_00_BZD_260</t>
  </si>
  <si>
    <t>C_52_00_BZD_270</t>
  </si>
  <si>
    <t>C_52_00_BZD_280</t>
  </si>
  <si>
    <t>C_52_00_BZD_290</t>
  </si>
  <si>
    <t>C_52_00_BZD_300</t>
  </si>
  <si>
    <t>C_52_00_BZD_310</t>
  </si>
  <si>
    <t>C_52_00_BZD_320</t>
  </si>
  <si>
    <t>C_52_00_BZD_330</t>
  </si>
  <si>
    <t>C_52_00_BZD_340</t>
  </si>
  <si>
    <t>C_52_00_BZD_350</t>
  </si>
  <si>
    <t>C_52_00_BZD_360</t>
  </si>
  <si>
    <t>C_52_00_BZD_370</t>
  </si>
  <si>
    <t>C_52_00_BZD_380</t>
  </si>
  <si>
    <t>C_52_00_BZD_390</t>
  </si>
  <si>
    <t>C_52_00_BZD_400</t>
  </si>
  <si>
    <t>C_52_00_BZD_410</t>
  </si>
  <si>
    <t>C_52_00_BZD_415</t>
  </si>
  <si>
    <t>C_52_00_BZD_420</t>
  </si>
  <si>
    <t>C_52_00_BZD_430</t>
  </si>
  <si>
    <t>C_52_00_BZD_440</t>
  </si>
  <si>
    <t>C_52_00_BZD_450</t>
  </si>
  <si>
    <t>C_52_00_BZD_460</t>
  </si>
  <si>
    <t>C_52_00_BZD_470</t>
  </si>
  <si>
    <t>C_52_00_BZD_480</t>
  </si>
  <si>
    <t>C_52_00_BZD_490</t>
  </si>
  <si>
    <t>C_52_00_BZD_495</t>
  </si>
  <si>
    <t>C_52_00_BZD_500</t>
  </si>
  <si>
    <t>C_52_00_BZD_510</t>
  </si>
  <si>
    <t>C_52_00_BZD_520</t>
  </si>
  <si>
    <t>C_52_00_BZD_530</t>
  </si>
  <si>
    <t>C_52_00_BZD_540</t>
  </si>
  <si>
    <t>C_52_00_BZD_550</t>
  </si>
  <si>
    <t>C_52_00_BZD_560</t>
  </si>
  <si>
    <t>C_52_00_BZD_570</t>
  </si>
  <si>
    <t>C_52_00_BZD_580</t>
  </si>
  <si>
    <t>C_52_00_BZD_590</t>
  </si>
  <si>
    <t>C_52_00_BZD_600</t>
  </si>
  <si>
    <t>C_52_00_BZD_610</t>
  </si>
  <si>
    <t>C_52_00_BZD_620</t>
  </si>
  <si>
    <t>C_52_00_BZD_630</t>
  </si>
  <si>
    <t>C_52_00_BZD_640</t>
  </si>
  <si>
    <t>C_52_00_BZD_650</t>
  </si>
  <si>
    <t>C_52_00_BZD_660</t>
  </si>
  <si>
    <t>C_52_00_BZD_670</t>
  </si>
  <si>
    <t>C_52_00_BZD_680</t>
  </si>
  <si>
    <t>C_52_00_BZD_690</t>
  </si>
  <si>
    <t>C_52_00_BZD_700</t>
  </si>
  <si>
    <t>C_52_00_BZD_710</t>
  </si>
  <si>
    <t>C_52_00_BZD_720</t>
  </si>
  <si>
    <t>C_52_00_BZD_730</t>
  </si>
  <si>
    <t>C_52_00_BZD_740</t>
  </si>
  <si>
    <t>C_52_00_BZD_750</t>
  </si>
  <si>
    <t>C_52_00_BZD_760</t>
  </si>
  <si>
    <t>C_52_00_BZD_770</t>
  </si>
  <si>
    <t>C_52_00_BZD_780</t>
  </si>
  <si>
    <t>C_52_00_BZD_790</t>
  </si>
  <si>
    <t>C_52_00_BZD_800</t>
  </si>
  <si>
    <t>C_52_00_BZD_810</t>
  </si>
  <si>
    <t>C_52_00_BZD_820</t>
  </si>
  <si>
    <t>C_52_00_BZD_830</t>
  </si>
  <si>
    <t>C_52_00_BZD_840</t>
  </si>
  <si>
    <t>C_52_00_BZD_850</t>
  </si>
  <si>
    <t>C_52_00_BZD_860</t>
  </si>
  <si>
    <t>C_52_00_BZD_870</t>
  </si>
  <si>
    <t>C_52_00_BZD_880</t>
  </si>
  <si>
    <t>C_52_00_BZD_890</t>
  </si>
  <si>
    <t>C_52_00_BZD_900</t>
  </si>
  <si>
    <t>C_52_00_BYR_001</t>
  </si>
  <si>
    <t>C_52_00_BYR_005</t>
  </si>
  <si>
    <t>C_52_00_BYR_020</t>
  </si>
  <si>
    <t>C_52_00_BYR_030</t>
  </si>
  <si>
    <t>C_52_00_BYR_040</t>
  </si>
  <si>
    <t>C_52_00_BYR_050</t>
  </si>
  <si>
    <t>C_52_00_BYR_055</t>
  </si>
  <si>
    <t>C_52_00_BYR_060</t>
  </si>
  <si>
    <t>C_52_00_BYR_070</t>
  </si>
  <si>
    <t>C_52_00_BYR_080</t>
  </si>
  <si>
    <t>C_52_00_BYR_090</t>
  </si>
  <si>
    <t>C_52_00_BYR_100</t>
  </si>
  <si>
    <t>C_52_00_BYR_110</t>
  </si>
  <si>
    <t>C_52_00_BYR_115</t>
  </si>
  <si>
    <t>C_52_00_BYR_120</t>
  </si>
  <si>
    <t>C_52_00_BYR_130</t>
  </si>
  <si>
    <t>C_52_00_BYR_140</t>
  </si>
  <si>
    <t>C_52_00_BYR_150</t>
  </si>
  <si>
    <t>C_52_00_BYR_155</t>
  </si>
  <si>
    <t>C_52_00_BYR_160</t>
  </si>
  <si>
    <t>C_52_00_BYR_170</t>
  </si>
  <si>
    <t>C_52_00_BYR_180</t>
  </si>
  <si>
    <t>C_52_00_BYR_190</t>
  </si>
  <si>
    <t>C_52_00_BYR_200</t>
  </si>
  <si>
    <t>C_52_00_BYR_210</t>
  </si>
  <si>
    <t>C_52_00_BYR_220</t>
  </si>
  <si>
    <t>C_52_00_BYR_230</t>
  </si>
  <si>
    <t>C_52_00_BYR_240</t>
  </si>
  <si>
    <t>C_52_00_BYR_250</t>
  </si>
  <si>
    <t>C_52_00_BYR_260</t>
  </si>
  <si>
    <t>C_52_00_BYR_270</t>
  </si>
  <si>
    <t>C_52_00_BYR_280</t>
  </si>
  <si>
    <t>C_52_00_BYR_290</t>
  </si>
  <si>
    <t>C_52_00_BYR_300</t>
  </si>
  <si>
    <t>C_52_00_BYR_310</t>
  </si>
  <si>
    <t>C_52_00_BYR_320</t>
  </si>
  <si>
    <t>C_52_00_BYR_330</t>
  </si>
  <si>
    <t>C_52_00_BYR_340</t>
  </si>
  <si>
    <t>C_52_00_BYR_350</t>
  </si>
  <si>
    <t>C_52_00_BYR_360</t>
  </si>
  <si>
    <t>C_52_00_BYR_370</t>
  </si>
  <si>
    <t>C_52_00_BYR_380</t>
  </si>
  <si>
    <t>C_52_00_BYR_390</t>
  </si>
  <si>
    <t>C_52_00_BYR_400</t>
  </si>
  <si>
    <t>C_52_00_BYR_410</t>
  </si>
  <si>
    <t>C_52_00_BYR_415</t>
  </si>
  <si>
    <t>C_52_00_BYR_420</t>
  </si>
  <si>
    <t>C_52_00_BYR_430</t>
  </si>
  <si>
    <t>C_52_00_BYR_440</t>
  </si>
  <si>
    <t>C_52_00_BYR_450</t>
  </si>
  <si>
    <t>C_52_00_BYR_460</t>
  </si>
  <si>
    <t>C_52_00_BYR_470</t>
  </si>
  <si>
    <t>C_52_00_BYR_480</t>
  </si>
  <si>
    <t>C_52_00_BYR_490</t>
  </si>
  <si>
    <t>C_52_00_BYR_495</t>
  </si>
  <si>
    <t>C_52_00_BYR_500</t>
  </si>
  <si>
    <t>C_52_00_BYR_510</t>
  </si>
  <si>
    <t>C_52_00_BYR_520</t>
  </si>
  <si>
    <t>C_52_00_BYR_530</t>
  </si>
  <si>
    <t>C_52_00_BYR_540</t>
  </si>
  <si>
    <t>C_52_00_BYR_550</t>
  </si>
  <si>
    <t>C_52_00_BYR_560</t>
  </si>
  <si>
    <t>C_52_00_BYR_570</t>
  </si>
  <si>
    <t>C_52_00_BYR_580</t>
  </si>
  <si>
    <t>C_52_00_BYR_590</t>
  </si>
  <si>
    <t>C_52_00_BYR_600</t>
  </si>
  <si>
    <t>C_52_00_BYR_610</t>
  </si>
  <si>
    <t>C_52_00_BYR_620</t>
  </si>
  <si>
    <t>C_52_00_BYR_630</t>
  </si>
  <si>
    <t>C_52_00_BYR_640</t>
  </si>
  <si>
    <t>C_52_00_BYR_650</t>
  </si>
  <si>
    <t>C_52_00_BYR_660</t>
  </si>
  <si>
    <t>C_52_00_BYR_670</t>
  </si>
  <si>
    <t>C_52_00_BYR_680</t>
  </si>
  <si>
    <t>C_52_00_BYR_690</t>
  </si>
  <si>
    <t>C_52_00_BYR_700</t>
  </si>
  <si>
    <t>C_52_00_BYR_710</t>
  </si>
  <si>
    <t>C_52_00_BYR_720</t>
  </si>
  <si>
    <t>C_52_00_BYR_730</t>
  </si>
  <si>
    <t>C_52_00_BYR_740</t>
  </si>
  <si>
    <t>C_52_00_BYR_750</t>
  </si>
  <si>
    <t>C_52_00_BYR_760</t>
  </si>
  <si>
    <t>C_52_00_BYR_770</t>
  </si>
  <si>
    <t>C_52_00_BYR_780</t>
  </si>
  <si>
    <t>C_52_00_BYR_790</t>
  </si>
  <si>
    <t>C_52_00_BYR_800</t>
  </si>
  <si>
    <t>C_52_00_BYR_810</t>
  </si>
  <si>
    <t>C_52_00_BYR_820</t>
  </si>
  <si>
    <t>C_52_00_BYR_830</t>
  </si>
  <si>
    <t>C_52_00_BYR_840</t>
  </si>
  <si>
    <t>C_52_00_BYR_850</t>
  </si>
  <si>
    <t>C_52_00_BYR_860</t>
  </si>
  <si>
    <t>C_52_00_BYR_870</t>
  </si>
  <si>
    <t>C_52_00_BYR_880</t>
  </si>
  <si>
    <t>C_52_00_BYR_890</t>
  </si>
  <si>
    <t>C_52_00_BYR_900</t>
  </si>
  <si>
    <t>C_52_00_BWP_001</t>
  </si>
  <si>
    <t>C_52_00_BWP_005</t>
  </si>
  <si>
    <t>C_52_00_BWP_020</t>
  </si>
  <si>
    <t>C_52_00_BWP_030</t>
  </si>
  <si>
    <t>C_52_00_BWP_040</t>
  </si>
  <si>
    <t>C_52_00_BWP_050</t>
  </si>
  <si>
    <t>C_52_00_BWP_055</t>
  </si>
  <si>
    <t>C_52_00_BWP_060</t>
  </si>
  <si>
    <t>C_52_00_BWP_070</t>
  </si>
  <si>
    <t>C_52_00_BWP_080</t>
  </si>
  <si>
    <t>C_52_00_BWP_090</t>
  </si>
  <si>
    <t>C_52_00_BWP_100</t>
  </si>
  <si>
    <t>C_52_00_BWP_110</t>
  </si>
  <si>
    <t>C_52_00_BWP_115</t>
  </si>
  <si>
    <t>C_52_00_BWP_120</t>
  </si>
  <si>
    <t>C_52_00_BWP_130</t>
  </si>
  <si>
    <t>C_52_00_BWP_140</t>
  </si>
  <si>
    <t>C_52_00_BWP_150</t>
  </si>
  <si>
    <t>C_52_00_BWP_155</t>
  </si>
  <si>
    <t>C_52_00_BWP_160</t>
  </si>
  <si>
    <t>C_52_00_BWP_170</t>
  </si>
  <si>
    <t>C_52_00_BWP_180</t>
  </si>
  <si>
    <t>C_52_00_BWP_190</t>
  </si>
  <si>
    <t>C_52_00_BWP_200</t>
  </si>
  <si>
    <t>C_52_00_BWP_210</t>
  </si>
  <si>
    <t>C_52_00_BWP_220</t>
  </si>
  <si>
    <t>C_52_00_BWP_230</t>
  </si>
  <si>
    <t>C_52_00_BWP_240</t>
  </si>
  <si>
    <t>C_52_00_BWP_250</t>
  </si>
  <si>
    <t>C_52_00_BWP_260</t>
  </si>
  <si>
    <t>C_52_00_BWP_270</t>
  </si>
  <si>
    <t>C_52_00_BWP_280</t>
  </si>
  <si>
    <t>C_52_00_BWP_290</t>
  </si>
  <si>
    <t>C_52_00_BWP_300</t>
  </si>
  <si>
    <t>C_52_00_BWP_310</t>
  </si>
  <si>
    <t>C_52_00_BWP_320</t>
  </si>
  <si>
    <t>C_52_00_BWP_330</t>
  </si>
  <si>
    <t>C_52_00_BWP_340</t>
  </si>
  <si>
    <t>C_52_00_BWP_350</t>
  </si>
  <si>
    <t>C_52_00_BWP_360</t>
  </si>
  <si>
    <t>C_52_00_BWP_370</t>
  </si>
  <si>
    <t>C_52_00_BWP_380</t>
  </si>
  <si>
    <t>C_52_00_BWP_390</t>
  </si>
  <si>
    <t>C_52_00_BWP_400</t>
  </si>
  <si>
    <t>C_52_00_BWP_410</t>
  </si>
  <si>
    <t>C_52_00_BWP_415</t>
  </si>
  <si>
    <t>C_52_00_BWP_420</t>
  </si>
  <si>
    <t>C_52_00_BWP_430</t>
  </si>
  <si>
    <t>C_52_00_BWP_440</t>
  </si>
  <si>
    <t>C_52_00_BWP_450</t>
  </si>
  <si>
    <t>C_52_00_BWP_460</t>
  </si>
  <si>
    <t>C_52_00_BWP_470</t>
  </si>
  <si>
    <t>C_52_00_BWP_480</t>
  </si>
  <si>
    <t>C_52_00_BWP_490</t>
  </si>
  <si>
    <t>C_52_00_BWP_495</t>
  </si>
  <si>
    <t>C_52_00_BWP_500</t>
  </si>
  <si>
    <t>C_52_00_BWP_510</t>
  </si>
  <si>
    <t>C_52_00_BWP_520</t>
  </si>
  <si>
    <t>C_52_00_BWP_530</t>
  </si>
  <si>
    <t>C_52_00_BWP_540</t>
  </si>
  <si>
    <t>C_52_00_BWP_550</t>
  </si>
  <si>
    <t>C_52_00_BWP_560</t>
  </si>
  <si>
    <t>C_52_00_BWP_570</t>
  </si>
  <si>
    <t>C_52_00_BWP_580</t>
  </si>
  <si>
    <t>C_52_00_BWP_590</t>
  </si>
  <si>
    <t>C_52_00_BWP_600</t>
  </si>
  <si>
    <t>C_52_00_BWP_610</t>
  </si>
  <si>
    <t>C_52_00_BWP_620</t>
  </si>
  <si>
    <t>C_52_00_BWP_630</t>
  </si>
  <si>
    <t>C_52_00_BWP_640</t>
  </si>
  <si>
    <t>C_52_00_BWP_650</t>
  </si>
  <si>
    <t>C_52_00_BWP_660</t>
  </si>
  <si>
    <t>C_52_00_BWP_670</t>
  </si>
  <si>
    <t>C_52_00_BWP_680</t>
  </si>
  <si>
    <t>C_52_00_BWP_690</t>
  </si>
  <si>
    <t>C_52_00_BWP_700</t>
  </si>
  <si>
    <t>C_52_00_BWP_710</t>
  </si>
  <si>
    <t>C_52_00_BWP_720</t>
  </si>
  <si>
    <t>C_52_00_BWP_730</t>
  </si>
  <si>
    <t>C_52_00_BWP_740</t>
  </si>
  <si>
    <t>C_52_00_BWP_750</t>
  </si>
  <si>
    <t>C_52_00_BWP_760</t>
  </si>
  <si>
    <t>C_52_00_BWP_770</t>
  </si>
  <si>
    <t>C_52_00_BWP_780</t>
  </si>
  <si>
    <t>C_52_00_BWP_790</t>
  </si>
  <si>
    <t>C_52_00_BWP_800</t>
  </si>
  <si>
    <t>C_52_00_BWP_810</t>
  </si>
  <si>
    <t>C_52_00_BWP_820</t>
  </si>
  <si>
    <t>C_52_00_BWP_830</t>
  </si>
  <si>
    <t>C_52_00_BWP_840</t>
  </si>
  <si>
    <t>C_52_00_BWP_850</t>
  </si>
  <si>
    <t>C_52_00_BWP_860</t>
  </si>
  <si>
    <t>C_52_00_BWP_870</t>
  </si>
  <si>
    <t>C_52_00_BWP_880</t>
  </si>
  <si>
    <t>C_52_00_BWP_890</t>
  </si>
  <si>
    <t>C_52_00_BWP_900</t>
  </si>
  <si>
    <t>C_52_00_BTN_001</t>
  </si>
  <si>
    <t>C_52_00_BTN_005</t>
  </si>
  <si>
    <t>C_52_00_BTN_020</t>
  </si>
  <si>
    <t>C_52_00_BTN_030</t>
  </si>
  <si>
    <t>C_52_00_BTN_040</t>
  </si>
  <si>
    <t>C_52_00_BTN_050</t>
  </si>
  <si>
    <t>C_52_00_BTN_055</t>
  </si>
  <si>
    <t>C_52_00_BTN_060</t>
  </si>
  <si>
    <t>C_52_00_BTN_070</t>
  </si>
  <si>
    <t>C_52_00_BTN_080</t>
  </si>
  <si>
    <t>C_52_00_BTN_090</t>
  </si>
  <si>
    <t>C_52_00_BTN_100</t>
  </si>
  <si>
    <t>C_52_00_BTN_110</t>
  </si>
  <si>
    <t>C_52_00_BTN_115</t>
  </si>
  <si>
    <t>C_52_00_BTN_120</t>
  </si>
  <si>
    <t>C_52_00_BTN_130</t>
  </si>
  <si>
    <t>C_52_00_BTN_140</t>
  </si>
  <si>
    <t>C_52_00_BTN_150</t>
  </si>
  <si>
    <t>C_52_00_BTN_155</t>
  </si>
  <si>
    <t>C_52_00_BTN_160</t>
  </si>
  <si>
    <t>C_52_00_BTN_170</t>
  </si>
  <si>
    <t>C_52_00_BTN_180</t>
  </si>
  <si>
    <t>C_52_00_BTN_190</t>
  </si>
  <si>
    <t>C_52_00_BTN_200</t>
  </si>
  <si>
    <t>C_52_00_BTN_210</t>
  </si>
  <si>
    <t>C_52_00_BTN_220</t>
  </si>
  <si>
    <t>C_52_00_BTN_230</t>
  </si>
  <si>
    <t>C_52_00_BTN_240</t>
  </si>
  <si>
    <t>C_52_00_BTN_250</t>
  </si>
  <si>
    <t>C_52_00_BTN_260</t>
  </si>
  <si>
    <t>C_52_00_BTN_270</t>
  </si>
  <si>
    <t>C_52_00_BTN_280</t>
  </si>
  <si>
    <t>C_52_00_BTN_290</t>
  </si>
  <si>
    <t>C_52_00_BTN_300</t>
  </si>
  <si>
    <t>C_52_00_BTN_310</t>
  </si>
  <si>
    <t>C_52_00_BTN_320</t>
  </si>
  <si>
    <t>C_52_00_BTN_330</t>
  </si>
  <si>
    <t>C_52_00_BTN_340</t>
  </si>
  <si>
    <t>C_52_00_BTN_350</t>
  </si>
  <si>
    <t>C_52_00_BTN_360</t>
  </si>
  <si>
    <t>C_52_00_BTN_370</t>
  </si>
  <si>
    <t>C_52_00_BTN_380</t>
  </si>
  <si>
    <t>C_52_00_BTN_390</t>
  </si>
  <si>
    <t>C_52_00_BTN_400</t>
  </si>
  <si>
    <t>C_52_00_BTN_410</t>
  </si>
  <si>
    <t>C_52_00_BTN_415</t>
  </si>
  <si>
    <t>C_52_00_BTN_420</t>
  </si>
  <si>
    <t>C_52_00_BTN_430</t>
  </si>
  <si>
    <t>C_52_00_BTN_440</t>
  </si>
  <si>
    <t>C_52_00_BTN_450</t>
  </si>
  <si>
    <t>C_52_00_BTN_460</t>
  </si>
  <si>
    <t>C_52_00_BTN_470</t>
  </si>
  <si>
    <t>C_52_00_BTN_480</t>
  </si>
  <si>
    <t>C_52_00_BTN_490</t>
  </si>
  <si>
    <t>C_52_00_BTN_495</t>
  </si>
  <si>
    <t>C_52_00_BTN_500</t>
  </si>
  <si>
    <t>C_52_00_BTN_510</t>
  </si>
  <si>
    <t>C_52_00_BTN_520</t>
  </si>
  <si>
    <t>C_52_00_BTN_530</t>
  </si>
  <si>
    <t>C_52_00_BTN_540</t>
  </si>
  <si>
    <t>C_52_00_BTN_550</t>
  </si>
  <si>
    <t>C_52_00_BTN_560</t>
  </si>
  <si>
    <t>C_52_00_BTN_570</t>
  </si>
  <si>
    <t>C_52_00_BTN_580</t>
  </si>
  <si>
    <t>C_52_00_BTN_590</t>
  </si>
  <si>
    <t>C_52_00_BTN_600</t>
  </si>
  <si>
    <t>C_52_00_BTN_610</t>
  </si>
  <si>
    <t>C_52_00_BTN_620</t>
  </si>
  <si>
    <t>C_52_00_BTN_630</t>
  </si>
  <si>
    <t>C_52_00_BTN_640</t>
  </si>
  <si>
    <t>C_52_00_BTN_650</t>
  </si>
  <si>
    <t>C_52_00_BTN_660</t>
  </si>
  <si>
    <t>C_52_00_BTN_670</t>
  </si>
  <si>
    <t>C_52_00_BTN_680</t>
  </si>
  <si>
    <t>C_52_00_BTN_690</t>
  </si>
  <si>
    <t>C_52_00_BTN_700</t>
  </si>
  <si>
    <t>C_52_00_BTN_710</t>
  </si>
  <si>
    <t>C_52_00_BTN_720</t>
  </si>
  <si>
    <t>C_52_00_BTN_730</t>
  </si>
  <si>
    <t>C_52_00_BTN_740</t>
  </si>
  <si>
    <t>C_52_00_BTN_750</t>
  </si>
  <si>
    <t>C_52_00_BTN_760</t>
  </si>
  <si>
    <t>C_52_00_BTN_770</t>
  </si>
  <si>
    <t>C_52_00_BTN_780</t>
  </si>
  <si>
    <t>C_52_00_BTN_790</t>
  </si>
  <si>
    <t>C_52_00_BTN_800</t>
  </si>
  <si>
    <t>C_52_00_BTN_810</t>
  </si>
  <si>
    <t>C_52_00_BTN_820</t>
  </si>
  <si>
    <t>C_52_00_BTN_830</t>
  </si>
  <si>
    <t>C_52_00_BTN_840</t>
  </si>
  <si>
    <t>C_52_00_BTN_850</t>
  </si>
  <si>
    <t>C_52_00_BTN_860</t>
  </si>
  <si>
    <t>C_52_00_BTN_870</t>
  </si>
  <si>
    <t>C_52_00_BTN_880</t>
  </si>
  <si>
    <t>C_52_00_BTN_890</t>
  </si>
  <si>
    <t>C_52_00_BTN_900</t>
  </si>
  <si>
    <t>C_52_00_BSD_001</t>
  </si>
  <si>
    <t>C_52_00_BSD_005</t>
  </si>
  <si>
    <t>C_52_00_BSD_020</t>
  </si>
  <si>
    <t>C_52_00_BSD_030</t>
  </si>
  <si>
    <t>C_52_00_BSD_040</t>
  </si>
  <si>
    <t>C_52_00_BSD_050</t>
  </si>
  <si>
    <t>C_52_00_BSD_055</t>
  </si>
  <si>
    <t>C_52_00_BSD_060</t>
  </si>
  <si>
    <t>C_52_00_BSD_070</t>
  </si>
  <si>
    <t>C_52_00_BSD_080</t>
  </si>
  <si>
    <t>C_52_00_BSD_090</t>
  </si>
  <si>
    <t>C_52_00_BSD_100</t>
  </si>
  <si>
    <t>C_52_00_BSD_110</t>
  </si>
  <si>
    <t>C_52_00_BSD_115</t>
  </si>
  <si>
    <t>C_52_00_BSD_120</t>
  </si>
  <si>
    <t>C_52_00_BSD_130</t>
  </si>
  <si>
    <t>C_52_00_BSD_140</t>
  </si>
  <si>
    <t>C_52_00_BSD_150</t>
  </si>
  <si>
    <t>C_52_00_BSD_155</t>
  </si>
  <si>
    <t>C_52_00_BSD_160</t>
  </si>
  <si>
    <t>C_52_00_BSD_170</t>
  </si>
  <si>
    <t>C_52_00_BSD_180</t>
  </si>
  <si>
    <t>C_52_00_BSD_190</t>
  </si>
  <si>
    <t>C_52_00_BSD_200</t>
  </si>
  <si>
    <t>C_52_00_BSD_210</t>
  </si>
  <si>
    <t>C_52_00_BSD_220</t>
  </si>
  <si>
    <t>C_52_00_BSD_230</t>
  </si>
  <si>
    <t>C_52_00_BSD_240</t>
  </si>
  <si>
    <t>C_52_00_BSD_250</t>
  </si>
  <si>
    <t>C_52_00_BSD_260</t>
  </si>
  <si>
    <t>C_52_00_BSD_270</t>
  </si>
  <si>
    <t>C_52_00_BSD_280</t>
  </si>
  <si>
    <t>C_52_00_BSD_290</t>
  </si>
  <si>
    <t>C_52_00_BSD_300</t>
  </si>
  <si>
    <t>C_52_00_BSD_310</t>
  </si>
  <si>
    <t>C_52_00_BSD_320</t>
  </si>
  <si>
    <t>C_52_00_BSD_330</t>
  </si>
  <si>
    <t>C_52_00_BSD_340</t>
  </si>
  <si>
    <t>C_52_00_BSD_350</t>
  </si>
  <si>
    <t>C_52_00_BSD_360</t>
  </si>
  <si>
    <t>C_52_00_BSD_370</t>
  </si>
  <si>
    <t>C_52_00_BSD_380</t>
  </si>
  <si>
    <t>C_52_00_BSD_390</t>
  </si>
  <si>
    <t>C_52_00_BSD_400</t>
  </si>
  <si>
    <t>C_52_00_BSD_410</t>
  </si>
  <si>
    <t>C_52_00_BSD_415</t>
  </si>
  <si>
    <t>C_52_00_BSD_420</t>
  </si>
  <si>
    <t>C_52_00_BSD_430</t>
  </si>
  <si>
    <t>C_52_00_BSD_440</t>
  </si>
  <si>
    <t>C_52_00_BSD_450</t>
  </si>
  <si>
    <t>C_52_00_BSD_460</t>
  </si>
  <si>
    <t>C_52_00_BSD_470</t>
  </si>
  <si>
    <t>C_52_00_BSD_480</t>
  </si>
  <si>
    <t>C_52_00_BSD_490</t>
  </si>
  <si>
    <t>C_52_00_BSD_495</t>
  </si>
  <si>
    <t>C_52_00_BSD_500</t>
  </si>
  <si>
    <t>C_52_00_BSD_510</t>
  </si>
  <si>
    <t>C_52_00_BSD_520</t>
  </si>
  <si>
    <t>C_52_00_BSD_530</t>
  </si>
  <si>
    <t>C_52_00_BSD_540</t>
  </si>
  <si>
    <t>C_52_00_BSD_550</t>
  </si>
  <si>
    <t>C_52_00_BSD_560</t>
  </si>
  <si>
    <t>C_52_00_BSD_570</t>
  </si>
  <si>
    <t>C_52_00_BSD_580</t>
  </si>
  <si>
    <t>C_52_00_BSD_590</t>
  </si>
  <si>
    <t>C_52_00_BSD_600</t>
  </si>
  <si>
    <t>C_52_00_BSD_610</t>
  </si>
  <si>
    <t>C_52_00_BSD_620</t>
  </si>
  <si>
    <t>C_52_00_BSD_630</t>
  </si>
  <si>
    <t>C_52_00_BSD_640</t>
  </si>
  <si>
    <t>C_52_00_BSD_650</t>
  </si>
  <si>
    <t>C_52_00_BSD_660</t>
  </si>
  <si>
    <t>C_52_00_BSD_670</t>
  </si>
  <si>
    <t>C_52_00_BSD_680</t>
  </si>
  <si>
    <t>C_52_00_BSD_690</t>
  </si>
  <si>
    <t>C_52_00_BSD_700</t>
  </si>
  <si>
    <t>C_52_00_BSD_710</t>
  </si>
  <si>
    <t>C_52_00_BSD_720</t>
  </si>
  <si>
    <t>C_52_00_BSD_730</t>
  </si>
  <si>
    <t>C_52_00_BSD_740</t>
  </si>
  <si>
    <t>C_52_00_BSD_750</t>
  </si>
  <si>
    <t>C_52_00_BSD_760</t>
  </si>
  <si>
    <t>C_52_00_BSD_770</t>
  </si>
  <si>
    <t>C_52_00_BSD_780</t>
  </si>
  <si>
    <t>C_52_00_BSD_790</t>
  </si>
  <si>
    <t>C_52_00_BSD_800</t>
  </si>
  <si>
    <t>C_52_00_BSD_810</t>
  </si>
  <si>
    <t>C_52_00_BSD_820</t>
  </si>
  <si>
    <t>C_52_00_BSD_830</t>
  </si>
  <si>
    <t>C_52_00_BSD_840</t>
  </si>
  <si>
    <t>C_52_00_BSD_850</t>
  </si>
  <si>
    <t>C_52_00_BSD_860</t>
  </si>
  <si>
    <t>C_52_00_BSD_870</t>
  </si>
  <si>
    <t>C_52_00_BSD_880</t>
  </si>
  <si>
    <t>C_52_00_BSD_890</t>
  </si>
  <si>
    <t>C_52_00_BSD_900</t>
  </si>
  <si>
    <t>C_52_00_BRL_001</t>
  </si>
  <si>
    <t>C_52_00_BRL_005</t>
  </si>
  <si>
    <t>C_52_00_BRL_020</t>
  </si>
  <si>
    <t>C_52_00_BRL_030</t>
  </si>
  <si>
    <t>C_52_00_BRL_040</t>
  </si>
  <si>
    <t>C_52_00_BRL_050</t>
  </si>
  <si>
    <t>C_52_00_BRL_055</t>
  </si>
  <si>
    <t>C_52_00_BRL_060</t>
  </si>
  <si>
    <t>C_52_00_BRL_070</t>
  </si>
  <si>
    <t>C_52_00_BRL_080</t>
  </si>
  <si>
    <t>C_52_00_BRL_090</t>
  </si>
  <si>
    <t>C_52_00_BRL_100</t>
  </si>
  <si>
    <t>C_52_00_BRL_110</t>
  </si>
  <si>
    <t>C_52_00_BRL_115</t>
  </si>
  <si>
    <t>C_52_00_BRL_120</t>
  </si>
  <si>
    <t>C_52_00_BRL_130</t>
  </si>
  <si>
    <t>C_52_00_BRL_140</t>
  </si>
  <si>
    <t>C_52_00_BRL_150</t>
  </si>
  <si>
    <t>C_52_00_BRL_155</t>
  </si>
  <si>
    <t>C_52_00_BRL_160</t>
  </si>
  <si>
    <t>C_52_00_BRL_170</t>
  </si>
  <si>
    <t>C_52_00_BRL_180</t>
  </si>
  <si>
    <t>C_52_00_BRL_190</t>
  </si>
  <si>
    <t>C_52_00_BRL_200</t>
  </si>
  <si>
    <t>C_52_00_BRL_210</t>
  </si>
  <si>
    <t>C_52_00_BRL_220</t>
  </si>
  <si>
    <t>C_52_00_BRL_230</t>
  </si>
  <si>
    <t>C_52_00_BRL_240</t>
  </si>
  <si>
    <t>C_52_00_BRL_250</t>
  </si>
  <si>
    <t>C_52_00_BRL_260</t>
  </si>
  <si>
    <t>C_52_00_BRL_270</t>
  </si>
  <si>
    <t>C_52_00_BRL_280</t>
  </si>
  <si>
    <t>C_52_00_BRL_290</t>
  </si>
  <si>
    <t>C_52_00_BRL_300</t>
  </si>
  <si>
    <t>C_52_00_BRL_310</t>
  </si>
  <si>
    <t>C_52_00_BRL_320</t>
  </si>
  <si>
    <t>C_52_00_BRL_330</t>
  </si>
  <si>
    <t>C_52_00_BRL_340</t>
  </si>
  <si>
    <t>C_52_00_BRL_350</t>
  </si>
  <si>
    <t>C_52_00_BRL_360</t>
  </si>
  <si>
    <t>C_52_00_BRL_370</t>
  </si>
  <si>
    <t>C_52_00_BRL_380</t>
  </si>
  <si>
    <t>C_52_00_BRL_390</t>
  </si>
  <si>
    <t>C_52_00_BRL_400</t>
  </si>
  <si>
    <t>C_52_00_BRL_410</t>
  </si>
  <si>
    <t>C_52_00_BRL_415</t>
  </si>
  <si>
    <t>C_52_00_BRL_420</t>
  </si>
  <si>
    <t>C_52_00_BRL_430</t>
  </si>
  <si>
    <t>C_52_00_BRL_440</t>
  </si>
  <si>
    <t>C_52_00_BRL_450</t>
  </si>
  <si>
    <t>C_52_00_BRL_460</t>
  </si>
  <si>
    <t>C_52_00_BRL_470</t>
  </si>
  <si>
    <t>C_52_00_BRL_480</t>
  </si>
  <si>
    <t>C_52_00_BRL_490</t>
  </si>
  <si>
    <t>C_52_00_BRL_495</t>
  </si>
  <si>
    <t>C_52_00_BRL_500</t>
  </si>
  <si>
    <t>C_52_00_BRL_510</t>
  </si>
  <si>
    <t>C_52_00_BRL_520</t>
  </si>
  <si>
    <t>C_52_00_BRL_530</t>
  </si>
  <si>
    <t>C_52_00_BRL_540</t>
  </si>
  <si>
    <t>C_52_00_BRL_550</t>
  </si>
  <si>
    <t>C_52_00_BRL_560</t>
  </si>
  <si>
    <t>C_52_00_BRL_570</t>
  </si>
  <si>
    <t>C_52_00_BRL_580</t>
  </si>
  <si>
    <t>C_52_00_BRL_590</t>
  </si>
  <si>
    <t>C_52_00_BRL_600</t>
  </si>
  <si>
    <t>C_52_00_BRL_610</t>
  </si>
  <si>
    <t>C_52_00_BRL_620</t>
  </si>
  <si>
    <t>C_52_00_BRL_630</t>
  </si>
  <si>
    <t>C_52_00_BRL_640</t>
  </si>
  <si>
    <t>C_52_00_BRL_650</t>
  </si>
  <si>
    <t>C_52_00_BRL_660</t>
  </si>
  <si>
    <t>C_52_00_BRL_670</t>
  </si>
  <si>
    <t>C_52_00_BRL_680</t>
  </si>
  <si>
    <t>C_52_00_BRL_690</t>
  </si>
  <si>
    <t>C_52_00_BRL_700</t>
  </si>
  <si>
    <t>C_52_00_BRL_710</t>
  </si>
  <si>
    <t>C_52_00_BRL_720</t>
  </si>
  <si>
    <t>C_52_00_BRL_730</t>
  </si>
  <si>
    <t>C_52_00_BRL_740</t>
  </si>
  <si>
    <t>C_52_00_BRL_750</t>
  </si>
  <si>
    <t>C_52_00_BRL_760</t>
  </si>
  <si>
    <t>C_52_00_BRL_770</t>
  </si>
  <si>
    <t>C_52_00_BRL_780</t>
  </si>
  <si>
    <t>C_52_00_BRL_790</t>
  </si>
  <si>
    <t>C_52_00_BRL_800</t>
  </si>
  <si>
    <t>C_52_00_BRL_810</t>
  </si>
  <si>
    <t>C_52_00_BRL_820</t>
  </si>
  <si>
    <t>C_52_00_BRL_830</t>
  </si>
  <si>
    <t>C_52_00_BRL_840</t>
  </si>
  <si>
    <t>C_52_00_BRL_850</t>
  </si>
  <si>
    <t>C_52_00_BRL_860</t>
  </si>
  <si>
    <t>C_52_00_BRL_870</t>
  </si>
  <si>
    <t>C_52_00_BRL_880</t>
  </si>
  <si>
    <t>C_52_00_BRL_890</t>
  </si>
  <si>
    <t>C_52_00_BRL_900</t>
  </si>
  <si>
    <t>C_52_00_BOV_001</t>
  </si>
  <si>
    <t>C_52_00_BOV_005</t>
  </si>
  <si>
    <t>C_52_00_BOV_020</t>
  </si>
  <si>
    <t>C_52_00_BOV_030</t>
  </si>
  <si>
    <t>C_52_00_BOV_040</t>
  </si>
  <si>
    <t>C_52_00_BOV_050</t>
  </si>
  <si>
    <t>C_52_00_BOV_055</t>
  </si>
  <si>
    <t>C_52_00_BOV_060</t>
  </si>
  <si>
    <t>C_52_00_BOV_070</t>
  </si>
  <si>
    <t>C_52_00_BOV_080</t>
  </si>
  <si>
    <t>C_52_00_BOV_090</t>
  </si>
  <si>
    <t>C_52_00_BOV_100</t>
  </si>
  <si>
    <t>C_52_00_BOV_110</t>
  </si>
  <si>
    <t>C_52_00_BOV_115</t>
  </si>
  <si>
    <t>C_52_00_BOV_120</t>
  </si>
  <si>
    <t>C_52_00_BOV_130</t>
  </si>
  <si>
    <t>C_52_00_BOV_140</t>
  </si>
  <si>
    <t>C_52_00_BOV_150</t>
  </si>
  <si>
    <t>C_52_00_BOV_155</t>
  </si>
  <si>
    <t>C_52_00_BOV_160</t>
  </si>
  <si>
    <t>C_52_00_BOV_170</t>
  </si>
  <si>
    <t>C_52_00_BOV_180</t>
  </si>
  <si>
    <t>C_52_00_BOV_190</t>
  </si>
  <si>
    <t>C_52_00_BOV_200</t>
  </si>
  <si>
    <t>C_52_00_BOV_210</t>
  </si>
  <si>
    <t>C_52_00_BOV_220</t>
  </si>
  <si>
    <t>C_52_00_BOV_230</t>
  </si>
  <si>
    <t>C_52_00_BOV_240</t>
  </si>
  <si>
    <t>C_52_00_BOV_250</t>
  </si>
  <si>
    <t>C_52_00_BOV_260</t>
  </si>
  <si>
    <t>C_52_00_BOV_270</t>
  </si>
  <si>
    <t>C_52_00_BOV_280</t>
  </si>
  <si>
    <t>C_52_00_BOV_290</t>
  </si>
  <si>
    <t>C_52_00_BOV_300</t>
  </si>
  <si>
    <t>C_52_00_BOV_310</t>
  </si>
  <si>
    <t>C_52_00_BOV_320</t>
  </si>
  <si>
    <t>C_52_00_BOV_330</t>
  </si>
  <si>
    <t>C_52_00_BOV_340</t>
  </si>
  <si>
    <t>C_52_00_BOV_350</t>
  </si>
  <si>
    <t>C_52_00_BOV_360</t>
  </si>
  <si>
    <t>C_52_00_BOV_370</t>
  </si>
  <si>
    <t>C_52_00_BOV_380</t>
  </si>
  <si>
    <t>C_52_00_BOV_390</t>
  </si>
  <si>
    <t>C_52_00_BOV_400</t>
  </si>
  <si>
    <t>C_52_00_BOV_410</t>
  </si>
  <si>
    <t>C_52_00_BOV_415</t>
  </si>
  <si>
    <t>C_52_00_BOV_420</t>
  </si>
  <si>
    <t>C_52_00_BOV_430</t>
  </si>
  <si>
    <t>C_52_00_BOV_440</t>
  </si>
  <si>
    <t>C_52_00_BOV_450</t>
  </si>
  <si>
    <t>C_52_00_BOV_460</t>
  </si>
  <si>
    <t>C_52_00_BOV_470</t>
  </si>
  <si>
    <t>C_52_00_BOV_480</t>
  </si>
  <si>
    <t>C_52_00_BOV_490</t>
  </si>
  <si>
    <t>C_52_00_BOV_495</t>
  </si>
  <si>
    <t>C_52_00_BOV_500</t>
  </si>
  <si>
    <t>C_52_00_BOV_510</t>
  </si>
  <si>
    <t>C_52_00_BOV_520</t>
  </si>
  <si>
    <t>C_52_00_BOV_530</t>
  </si>
  <si>
    <t>C_52_00_BOV_540</t>
  </si>
  <si>
    <t>C_52_00_BOV_550</t>
  </si>
  <si>
    <t>C_52_00_BOV_560</t>
  </si>
  <si>
    <t>C_52_00_BOV_570</t>
  </si>
  <si>
    <t>C_52_00_BOV_580</t>
  </si>
  <si>
    <t>C_52_00_BOV_590</t>
  </si>
  <si>
    <t>C_52_00_BOV_600</t>
  </si>
  <si>
    <t>C_52_00_BOV_610</t>
  </si>
  <si>
    <t>C_52_00_BOV_620</t>
  </si>
  <si>
    <t>C_52_00_BOV_630</t>
  </si>
  <si>
    <t>C_52_00_BOV_640</t>
  </si>
  <si>
    <t>C_52_00_BOV_650</t>
  </si>
  <si>
    <t>C_52_00_BOV_660</t>
  </si>
  <si>
    <t>C_52_00_BOV_670</t>
  </si>
  <si>
    <t>C_52_00_BOV_680</t>
  </si>
  <si>
    <t>C_52_00_BOV_690</t>
  </si>
  <si>
    <t>C_52_00_BOV_700</t>
  </si>
  <si>
    <t>C_52_00_BOV_710</t>
  </si>
  <si>
    <t>C_52_00_BOV_720</t>
  </si>
  <si>
    <t>C_52_00_BOV_730</t>
  </si>
  <si>
    <t>C_52_00_BOV_740</t>
  </si>
  <si>
    <t>C_52_00_BOV_750</t>
  </si>
  <si>
    <t>C_52_00_BOV_760</t>
  </si>
  <si>
    <t>C_52_00_BOV_770</t>
  </si>
  <si>
    <t>C_52_00_BOV_780</t>
  </si>
  <si>
    <t>C_52_00_BOV_790</t>
  </si>
  <si>
    <t>C_52_00_BOV_800</t>
  </si>
  <si>
    <t>C_52_00_BOV_810</t>
  </si>
  <si>
    <t>C_52_00_BOV_820</t>
  </si>
  <si>
    <t>C_52_00_BOV_830</t>
  </si>
  <si>
    <t>C_52_00_BOV_840</t>
  </si>
  <si>
    <t>C_52_00_BOV_850</t>
  </si>
  <si>
    <t>C_52_00_BOV_860</t>
  </si>
  <si>
    <t>C_52_00_BOV_870</t>
  </si>
  <si>
    <t>C_52_00_BOV_880</t>
  </si>
  <si>
    <t>C_52_00_BOV_890</t>
  </si>
  <si>
    <t>C_52_00_BOV_900</t>
  </si>
  <si>
    <t>C_52_00_BOB_001</t>
  </si>
  <si>
    <t>C_52_00_BOB_005</t>
  </si>
  <si>
    <t>C_52_00_BOB_020</t>
  </si>
  <si>
    <t>C_52_00_BOB_030</t>
  </si>
  <si>
    <t>C_52_00_BOB_040</t>
  </si>
  <si>
    <t>C_52_00_BOB_050</t>
  </si>
  <si>
    <t>C_52_00_BOB_055</t>
  </si>
  <si>
    <t>C_52_00_BOB_060</t>
  </si>
  <si>
    <t>C_52_00_BOB_070</t>
  </si>
  <si>
    <t>C_52_00_BOB_080</t>
  </si>
  <si>
    <t>C_52_00_BOB_090</t>
  </si>
  <si>
    <t>C_52_00_BOB_100</t>
  </si>
  <si>
    <t>C_52_00_BOB_110</t>
  </si>
  <si>
    <t>C_52_00_BOB_115</t>
  </si>
  <si>
    <t>C_52_00_BOB_120</t>
  </si>
  <si>
    <t>C_52_00_BOB_130</t>
  </si>
  <si>
    <t>C_52_00_BOB_140</t>
  </si>
  <si>
    <t>C_52_00_BOB_150</t>
  </si>
  <si>
    <t>C_52_00_BOB_155</t>
  </si>
  <si>
    <t>C_52_00_BOB_160</t>
  </si>
  <si>
    <t>C_52_00_BOB_170</t>
  </si>
  <si>
    <t>C_52_00_BOB_180</t>
  </si>
  <si>
    <t>C_52_00_BOB_190</t>
  </si>
  <si>
    <t>C_52_00_BOB_200</t>
  </si>
  <si>
    <t>C_52_00_BOB_210</t>
  </si>
  <si>
    <t>C_52_00_BOB_220</t>
  </si>
  <si>
    <t>C_52_00_BOB_230</t>
  </si>
  <si>
    <t>C_52_00_BOB_240</t>
  </si>
  <si>
    <t>C_52_00_BOB_250</t>
  </si>
  <si>
    <t>C_52_00_BOB_260</t>
  </si>
  <si>
    <t>C_52_00_BOB_270</t>
  </si>
  <si>
    <t>C_52_00_BOB_280</t>
  </si>
  <si>
    <t>C_52_00_BOB_290</t>
  </si>
  <si>
    <t>C_52_00_BOB_300</t>
  </si>
  <si>
    <t>C_52_00_BOB_310</t>
  </si>
  <si>
    <t>C_52_00_BOB_320</t>
  </si>
  <si>
    <t>C_52_00_BOB_330</t>
  </si>
  <si>
    <t>C_52_00_BOB_340</t>
  </si>
  <si>
    <t>C_52_00_BOB_350</t>
  </si>
  <si>
    <t>C_52_00_BOB_360</t>
  </si>
  <si>
    <t>C_52_00_BOB_370</t>
  </si>
  <si>
    <t>C_52_00_BOB_380</t>
  </si>
  <si>
    <t>C_52_00_BOB_390</t>
  </si>
  <si>
    <t>C_52_00_BOB_400</t>
  </si>
  <si>
    <t>C_52_00_BOB_410</t>
  </si>
  <si>
    <t>C_52_00_BOB_415</t>
  </si>
  <si>
    <t>C_52_00_BOB_420</t>
  </si>
  <si>
    <t>C_52_00_BOB_430</t>
  </si>
  <si>
    <t>C_52_00_BOB_440</t>
  </si>
  <si>
    <t>C_52_00_BOB_450</t>
  </si>
  <si>
    <t>C_52_00_BOB_460</t>
  </si>
  <si>
    <t>C_52_00_BOB_470</t>
  </si>
  <si>
    <t>C_52_00_BOB_480</t>
  </si>
  <si>
    <t>C_52_00_BOB_490</t>
  </si>
  <si>
    <t>C_52_00_BOB_495</t>
  </si>
  <si>
    <t>C_52_00_BOB_500</t>
  </si>
  <si>
    <t>C_52_00_BOB_510</t>
  </si>
  <si>
    <t>C_52_00_BOB_520</t>
  </si>
  <si>
    <t>C_52_00_BOB_530</t>
  </si>
  <si>
    <t>C_52_00_BOB_540</t>
  </si>
  <si>
    <t>C_52_00_BOB_550</t>
  </si>
  <si>
    <t>C_52_00_BOB_560</t>
  </si>
  <si>
    <t>C_52_00_BOB_570</t>
  </si>
  <si>
    <t>C_52_00_BOB_580</t>
  </si>
  <si>
    <t>C_52_00_BOB_590</t>
  </si>
  <si>
    <t>C_52_00_BOB_600</t>
  </si>
  <si>
    <t>C_52_00_BOB_610</t>
  </si>
  <si>
    <t>C_52_00_BOB_620</t>
  </si>
  <si>
    <t>C_52_00_BOB_630</t>
  </si>
  <si>
    <t>C_52_00_BOB_640</t>
  </si>
  <si>
    <t>C_52_00_BOB_650</t>
  </si>
  <si>
    <t>C_52_00_BOB_660</t>
  </si>
  <si>
    <t>C_52_00_BOB_670</t>
  </si>
  <si>
    <t>C_52_00_BOB_680</t>
  </si>
  <si>
    <t>C_52_00_BOB_690</t>
  </si>
  <si>
    <t>C_52_00_BOB_700</t>
  </si>
  <si>
    <t>C_52_00_BOB_710</t>
  </si>
  <si>
    <t>C_52_00_BOB_720</t>
  </si>
  <si>
    <t>C_52_00_BOB_730</t>
  </si>
  <si>
    <t>C_52_00_BOB_740</t>
  </si>
  <si>
    <t>C_52_00_BOB_750</t>
  </si>
  <si>
    <t>C_52_00_BOB_760</t>
  </si>
  <si>
    <t>C_52_00_BOB_770</t>
  </si>
  <si>
    <t>C_52_00_BOB_780</t>
  </si>
  <si>
    <t>C_52_00_BOB_790</t>
  </si>
  <si>
    <t>C_52_00_BOB_800</t>
  </si>
  <si>
    <t>C_52_00_BOB_810</t>
  </si>
  <si>
    <t>C_52_00_BOB_820</t>
  </si>
  <si>
    <t>C_52_00_BOB_830</t>
  </si>
  <si>
    <t>C_52_00_BOB_840</t>
  </si>
  <si>
    <t>C_52_00_BOB_850</t>
  </si>
  <si>
    <t>C_52_00_BOB_860</t>
  </si>
  <si>
    <t>C_52_00_BOB_870</t>
  </si>
  <si>
    <t>C_52_00_BOB_880</t>
  </si>
  <si>
    <t>C_52_00_BOB_890</t>
  </si>
  <si>
    <t>C_52_00_BOB_900</t>
  </si>
  <si>
    <t>C_52_00_BND_001</t>
  </si>
  <si>
    <t>C_52_00_BND_005</t>
  </si>
  <si>
    <t>C_52_00_BND_020</t>
  </si>
  <si>
    <t>C_52_00_BND_030</t>
  </si>
  <si>
    <t>C_52_00_BND_040</t>
  </si>
  <si>
    <t>C_52_00_BND_050</t>
  </si>
  <si>
    <t>C_52_00_BND_055</t>
  </si>
  <si>
    <t>C_52_00_BND_060</t>
  </si>
  <si>
    <t>C_52_00_BND_070</t>
  </si>
  <si>
    <t>C_52_00_BND_080</t>
  </si>
  <si>
    <t>C_52_00_BND_090</t>
  </si>
  <si>
    <t>C_52_00_BND_100</t>
  </si>
  <si>
    <t>C_52_00_BND_110</t>
  </si>
  <si>
    <t>C_52_00_BND_115</t>
  </si>
  <si>
    <t>C_52_00_BND_120</t>
  </si>
  <si>
    <t>C_52_00_BND_130</t>
  </si>
  <si>
    <t>C_52_00_BND_140</t>
  </si>
  <si>
    <t>C_52_00_BND_150</t>
  </si>
  <si>
    <t>C_52_00_BND_155</t>
  </si>
  <si>
    <t>C_52_00_BND_160</t>
  </si>
  <si>
    <t>C_52_00_BND_170</t>
  </si>
  <si>
    <t>C_52_00_BND_180</t>
  </si>
  <si>
    <t>C_52_00_BND_190</t>
  </si>
  <si>
    <t>C_52_00_BND_200</t>
  </si>
  <si>
    <t>C_52_00_BND_210</t>
  </si>
  <si>
    <t>C_52_00_BND_220</t>
  </si>
  <si>
    <t>C_52_00_BND_230</t>
  </si>
  <si>
    <t>C_52_00_BND_240</t>
  </si>
  <si>
    <t>C_52_00_BND_250</t>
  </si>
  <si>
    <t>C_52_00_BND_260</t>
  </si>
  <si>
    <t>C_52_00_BND_270</t>
  </si>
  <si>
    <t>C_52_00_BND_280</t>
  </si>
  <si>
    <t>C_52_00_BND_290</t>
  </si>
  <si>
    <t>C_52_00_BND_300</t>
  </si>
  <si>
    <t>C_52_00_BND_310</t>
  </si>
  <si>
    <t>C_52_00_BND_320</t>
  </si>
  <si>
    <t>C_52_00_BND_330</t>
  </si>
  <si>
    <t>C_52_00_BND_340</t>
  </si>
  <si>
    <t>C_52_00_BND_350</t>
  </si>
  <si>
    <t>C_52_00_BND_360</t>
  </si>
  <si>
    <t>C_52_00_BND_370</t>
  </si>
  <si>
    <t>C_52_00_BND_380</t>
  </si>
  <si>
    <t>C_52_00_BND_390</t>
  </si>
  <si>
    <t>C_52_00_BND_400</t>
  </si>
  <si>
    <t>C_52_00_BND_410</t>
  </si>
  <si>
    <t>C_52_00_BND_415</t>
  </si>
  <si>
    <t>C_52_00_BND_420</t>
  </si>
  <si>
    <t>C_52_00_BND_430</t>
  </si>
  <si>
    <t>C_52_00_BND_440</t>
  </si>
  <si>
    <t>C_52_00_BND_450</t>
  </si>
  <si>
    <t>C_52_00_BND_460</t>
  </si>
  <si>
    <t>C_52_00_BND_470</t>
  </si>
  <si>
    <t>C_52_00_BND_480</t>
  </si>
  <si>
    <t>C_52_00_BND_490</t>
  </si>
  <si>
    <t>C_52_00_BND_495</t>
  </si>
  <si>
    <t>C_52_00_BND_500</t>
  </si>
  <si>
    <t>C_52_00_BND_510</t>
  </si>
  <si>
    <t>C_52_00_BND_520</t>
  </si>
  <si>
    <t>C_52_00_BND_530</t>
  </si>
  <si>
    <t>C_52_00_BND_540</t>
  </si>
  <si>
    <t>C_52_00_BND_550</t>
  </si>
  <si>
    <t>C_52_00_BND_560</t>
  </si>
  <si>
    <t>C_52_00_BND_570</t>
  </si>
  <si>
    <t>C_52_00_BND_580</t>
  </si>
  <si>
    <t>C_52_00_BND_590</t>
  </si>
  <si>
    <t>C_52_00_BND_600</t>
  </si>
  <si>
    <t>C_52_00_BND_610</t>
  </si>
  <si>
    <t>C_52_00_BND_620</t>
  </si>
  <si>
    <t>C_52_00_BND_630</t>
  </si>
  <si>
    <t>C_52_00_BND_640</t>
  </si>
  <si>
    <t>C_52_00_BND_650</t>
  </si>
  <si>
    <t>C_52_00_BND_660</t>
  </si>
  <si>
    <t>C_52_00_BND_670</t>
  </si>
  <si>
    <t>C_52_00_BND_680</t>
  </si>
  <si>
    <t>C_52_00_BND_690</t>
  </si>
  <si>
    <t>C_52_00_BND_700</t>
  </si>
  <si>
    <t>C_52_00_BND_710</t>
  </si>
  <si>
    <t>C_52_00_BND_720</t>
  </si>
  <si>
    <t>C_52_00_BND_730</t>
  </si>
  <si>
    <t>C_52_00_BND_740</t>
  </si>
  <si>
    <t>C_52_00_BND_750</t>
  </si>
  <si>
    <t>C_52_00_BND_760</t>
  </si>
  <si>
    <t>C_52_00_BND_770</t>
  </si>
  <si>
    <t>C_52_00_BND_780</t>
  </si>
  <si>
    <t>C_52_00_BND_790</t>
  </si>
  <si>
    <t>C_52_00_BND_800</t>
  </si>
  <si>
    <t>C_52_00_BND_810</t>
  </si>
  <si>
    <t>C_52_00_BND_820</t>
  </si>
  <si>
    <t>C_52_00_BND_830</t>
  </si>
  <si>
    <t>C_52_00_BND_840</t>
  </si>
  <si>
    <t>C_52_00_BND_850</t>
  </si>
  <si>
    <t>C_52_00_BND_860</t>
  </si>
  <si>
    <t>C_52_00_BND_870</t>
  </si>
  <si>
    <t>C_52_00_BND_880</t>
  </si>
  <si>
    <t>C_52_00_BND_890</t>
  </si>
  <si>
    <t>C_52_00_BND_900</t>
  </si>
  <si>
    <t>C_52_00_BMD_001</t>
  </si>
  <si>
    <t>C_52_00_BMD_005</t>
  </si>
  <si>
    <t>C_52_00_BMD_020</t>
  </si>
  <si>
    <t>C_52_00_BMD_030</t>
  </si>
  <si>
    <t>C_52_00_BMD_040</t>
  </si>
  <si>
    <t>C_52_00_BMD_050</t>
  </si>
  <si>
    <t>C_52_00_BMD_055</t>
  </si>
  <si>
    <t>C_52_00_BMD_060</t>
  </si>
  <si>
    <t>C_52_00_BMD_070</t>
  </si>
  <si>
    <t>C_52_00_BMD_080</t>
  </si>
  <si>
    <t>C_52_00_BMD_090</t>
  </si>
  <si>
    <t>C_52_00_BMD_100</t>
  </si>
  <si>
    <t>C_52_00_BMD_110</t>
  </si>
  <si>
    <t>C_52_00_BMD_115</t>
  </si>
  <si>
    <t>C_52_00_BMD_120</t>
  </si>
  <si>
    <t>C_52_00_BMD_130</t>
  </si>
  <si>
    <t>C_52_00_BMD_140</t>
  </si>
  <si>
    <t>C_52_00_BMD_150</t>
  </si>
  <si>
    <t>C_52_00_BMD_155</t>
  </si>
  <si>
    <t>C_52_00_BMD_160</t>
  </si>
  <si>
    <t>C_52_00_BMD_170</t>
  </si>
  <si>
    <t>C_52_00_BMD_180</t>
  </si>
  <si>
    <t>C_52_00_BMD_190</t>
  </si>
  <si>
    <t>C_52_00_BMD_200</t>
  </si>
  <si>
    <t>C_52_00_BMD_210</t>
  </si>
  <si>
    <t>C_52_00_BMD_220</t>
  </si>
  <si>
    <t>C_52_00_BMD_230</t>
  </si>
  <si>
    <t>C_52_00_BMD_240</t>
  </si>
  <si>
    <t>C_52_00_BMD_250</t>
  </si>
  <si>
    <t>C_52_00_BMD_260</t>
  </si>
  <si>
    <t>C_52_00_BMD_270</t>
  </si>
  <si>
    <t>C_52_00_BMD_280</t>
  </si>
  <si>
    <t>C_52_00_BMD_290</t>
  </si>
  <si>
    <t>C_52_00_BMD_300</t>
  </si>
  <si>
    <t>C_52_00_BMD_310</t>
  </si>
  <si>
    <t>C_52_00_BMD_320</t>
  </si>
  <si>
    <t>C_52_00_BMD_330</t>
  </si>
  <si>
    <t>C_52_00_BMD_340</t>
  </si>
  <si>
    <t>C_52_00_BMD_350</t>
  </si>
  <si>
    <t>C_52_00_BMD_360</t>
  </si>
  <si>
    <t>C_52_00_BMD_370</t>
  </si>
  <si>
    <t>C_52_00_BMD_380</t>
  </si>
  <si>
    <t>C_52_00_BMD_390</t>
  </si>
  <si>
    <t>C_52_00_BMD_400</t>
  </si>
  <si>
    <t>C_52_00_BMD_410</t>
  </si>
  <si>
    <t>C_52_00_BMD_415</t>
  </si>
  <si>
    <t>C_52_00_BMD_420</t>
  </si>
  <si>
    <t>C_52_00_BMD_430</t>
  </si>
  <si>
    <t>C_52_00_BMD_440</t>
  </si>
  <si>
    <t>C_52_00_BMD_450</t>
  </si>
  <si>
    <t>C_52_00_BMD_460</t>
  </si>
  <si>
    <t>C_52_00_BMD_470</t>
  </si>
  <si>
    <t>C_52_00_BMD_480</t>
  </si>
  <si>
    <t>C_52_00_BMD_490</t>
  </si>
  <si>
    <t>C_52_00_BMD_495</t>
  </si>
  <si>
    <t>C_52_00_BMD_500</t>
  </si>
  <si>
    <t>C_52_00_BMD_510</t>
  </si>
  <si>
    <t>C_52_00_BMD_520</t>
  </si>
  <si>
    <t>C_52_00_BMD_530</t>
  </si>
  <si>
    <t>C_52_00_BMD_540</t>
  </si>
  <si>
    <t>C_52_00_BMD_550</t>
  </si>
  <si>
    <t>C_52_00_BMD_560</t>
  </si>
  <si>
    <t>C_52_00_BMD_570</t>
  </si>
  <si>
    <t>C_52_00_BMD_580</t>
  </si>
  <si>
    <t>C_52_00_BMD_590</t>
  </si>
  <si>
    <t>C_52_00_BMD_600</t>
  </si>
  <si>
    <t>C_52_00_BMD_610</t>
  </si>
  <si>
    <t>C_52_00_BMD_620</t>
  </si>
  <si>
    <t>C_52_00_BMD_630</t>
  </si>
  <si>
    <t>C_52_00_BMD_640</t>
  </si>
  <si>
    <t>C_52_00_BMD_650</t>
  </si>
  <si>
    <t>C_52_00_BMD_660</t>
  </si>
  <si>
    <t>C_52_00_BMD_670</t>
  </si>
  <si>
    <t>C_52_00_BMD_680</t>
  </si>
  <si>
    <t>C_52_00_BMD_690</t>
  </si>
  <si>
    <t>C_52_00_BMD_700</t>
  </si>
  <si>
    <t>C_52_00_BMD_710</t>
  </si>
  <si>
    <t>C_52_00_BMD_720</t>
  </si>
  <si>
    <t>C_52_00_BMD_730</t>
  </si>
  <si>
    <t>C_52_00_BMD_740</t>
  </si>
  <si>
    <t>C_52_00_BMD_750</t>
  </si>
  <si>
    <t>C_52_00_BMD_760</t>
  </si>
  <si>
    <t>C_52_00_BMD_770</t>
  </si>
  <si>
    <t>C_52_00_BMD_780</t>
  </si>
  <si>
    <t>C_52_00_BMD_790</t>
  </si>
  <si>
    <t>C_52_00_BMD_800</t>
  </si>
  <si>
    <t>C_52_00_BMD_810</t>
  </si>
  <si>
    <t>C_52_00_BMD_820</t>
  </si>
  <si>
    <t>C_52_00_BMD_830</t>
  </si>
  <si>
    <t>C_52_00_BMD_840</t>
  </si>
  <si>
    <t>C_52_00_BMD_850</t>
  </si>
  <si>
    <t>C_52_00_BMD_860</t>
  </si>
  <si>
    <t>C_52_00_BMD_870</t>
  </si>
  <si>
    <t>C_52_00_BMD_880</t>
  </si>
  <si>
    <t>C_52_00_BMD_890</t>
  </si>
  <si>
    <t>C_52_00_BMD_900</t>
  </si>
  <si>
    <t>C_52_00_BIF_001</t>
  </si>
  <si>
    <t>C_52_00_BIF_005</t>
  </si>
  <si>
    <t>C_52_00_BIF_020</t>
  </si>
  <si>
    <t>C_52_00_BIF_030</t>
  </si>
  <si>
    <t>C_52_00_BIF_040</t>
  </si>
  <si>
    <t>C_52_00_BIF_050</t>
  </si>
  <si>
    <t>C_52_00_BIF_055</t>
  </si>
  <si>
    <t>C_52_00_BIF_060</t>
  </si>
  <si>
    <t>C_52_00_BIF_070</t>
  </si>
  <si>
    <t>C_52_00_BIF_080</t>
  </si>
  <si>
    <t>C_52_00_BIF_090</t>
  </si>
  <si>
    <t>C_52_00_BIF_100</t>
  </si>
  <si>
    <t>C_52_00_BIF_110</t>
  </si>
  <si>
    <t>C_52_00_BIF_115</t>
  </si>
  <si>
    <t>C_52_00_BIF_120</t>
  </si>
  <si>
    <t>C_52_00_BIF_130</t>
  </si>
  <si>
    <t>C_52_00_BIF_140</t>
  </si>
  <si>
    <t>C_52_00_BIF_150</t>
  </si>
  <si>
    <t>C_52_00_BIF_155</t>
  </si>
  <si>
    <t>C_52_00_BIF_160</t>
  </si>
  <si>
    <t>C_52_00_BIF_170</t>
  </si>
  <si>
    <t>C_52_00_BIF_180</t>
  </si>
  <si>
    <t>C_52_00_BIF_190</t>
  </si>
  <si>
    <t>C_52_00_BIF_200</t>
  </si>
  <si>
    <t>C_52_00_BIF_210</t>
  </si>
  <si>
    <t>C_52_00_BIF_220</t>
  </si>
  <si>
    <t>C_52_00_BIF_230</t>
  </si>
  <si>
    <t>C_52_00_BIF_240</t>
  </si>
  <si>
    <t>C_52_00_BIF_250</t>
  </si>
  <si>
    <t>C_52_00_BIF_260</t>
  </si>
  <si>
    <t>C_52_00_BIF_270</t>
  </si>
  <si>
    <t>C_52_00_BIF_280</t>
  </si>
  <si>
    <t>C_52_00_BIF_290</t>
  </si>
  <si>
    <t>C_52_00_BIF_300</t>
  </si>
  <si>
    <t>C_52_00_BIF_310</t>
  </si>
  <si>
    <t>C_52_00_BIF_320</t>
  </si>
  <si>
    <t>C_52_00_BIF_330</t>
  </si>
  <si>
    <t>C_52_00_BIF_340</t>
  </si>
  <si>
    <t>C_52_00_BIF_350</t>
  </si>
  <si>
    <t>C_52_00_BIF_360</t>
  </si>
  <si>
    <t>C_52_00_BIF_370</t>
  </si>
  <si>
    <t>C_52_00_BIF_380</t>
  </si>
  <si>
    <t>C_52_00_BIF_390</t>
  </si>
  <si>
    <t>C_52_00_BIF_400</t>
  </si>
  <si>
    <t>C_52_00_BIF_410</t>
  </si>
  <si>
    <t>C_52_00_BIF_415</t>
  </si>
  <si>
    <t>C_52_00_BIF_420</t>
  </si>
  <si>
    <t>C_52_00_BIF_430</t>
  </si>
  <si>
    <t>C_52_00_BIF_440</t>
  </si>
  <si>
    <t>C_52_00_BIF_450</t>
  </si>
  <si>
    <t>C_52_00_BIF_460</t>
  </si>
  <si>
    <t>C_52_00_BIF_470</t>
  </si>
  <si>
    <t>C_52_00_BIF_480</t>
  </si>
  <si>
    <t>C_52_00_BIF_490</t>
  </si>
  <si>
    <t>C_52_00_BIF_495</t>
  </si>
  <si>
    <t>C_52_00_BIF_500</t>
  </si>
  <si>
    <t>C_52_00_BIF_510</t>
  </si>
  <si>
    <t>C_52_00_BIF_520</t>
  </si>
  <si>
    <t>C_52_00_BIF_530</t>
  </si>
  <si>
    <t>C_52_00_BIF_540</t>
  </si>
  <si>
    <t>C_52_00_BIF_550</t>
  </si>
  <si>
    <t>C_52_00_BIF_560</t>
  </si>
  <si>
    <t>C_52_00_BIF_570</t>
  </si>
  <si>
    <t>C_52_00_BIF_580</t>
  </si>
  <si>
    <t>C_52_00_BIF_590</t>
  </si>
  <si>
    <t>C_52_00_BIF_600</t>
  </si>
  <si>
    <t>C_52_00_BIF_610</t>
  </si>
  <si>
    <t>C_52_00_BIF_620</t>
  </si>
  <si>
    <t>C_52_00_BIF_630</t>
  </si>
  <si>
    <t>C_52_00_BIF_640</t>
  </si>
  <si>
    <t>C_52_00_BIF_650</t>
  </si>
  <si>
    <t>C_52_00_BIF_660</t>
  </si>
  <si>
    <t>C_52_00_BIF_670</t>
  </si>
  <si>
    <t>C_52_00_BIF_680</t>
  </si>
  <si>
    <t>C_52_00_BIF_690</t>
  </si>
  <si>
    <t>C_52_00_BIF_700</t>
  </si>
  <si>
    <t>C_52_00_BIF_710</t>
  </si>
  <si>
    <t>C_52_00_BIF_720</t>
  </si>
  <si>
    <t>C_52_00_BIF_730</t>
  </si>
  <si>
    <t>C_52_00_BIF_740</t>
  </si>
  <si>
    <t>C_52_00_BIF_750</t>
  </si>
  <si>
    <t>C_52_00_BIF_760</t>
  </si>
  <si>
    <t>C_52_00_BIF_770</t>
  </si>
  <si>
    <t>C_52_00_BIF_780</t>
  </si>
  <si>
    <t>C_52_00_BIF_790</t>
  </si>
  <si>
    <t>C_52_00_BIF_800</t>
  </si>
  <si>
    <t>C_52_00_BIF_810</t>
  </si>
  <si>
    <t>C_52_00_BIF_820</t>
  </si>
  <si>
    <t>C_52_00_BIF_830</t>
  </si>
  <si>
    <t>C_52_00_BIF_840</t>
  </si>
  <si>
    <t>C_52_00_BIF_850</t>
  </si>
  <si>
    <t>C_52_00_BIF_860</t>
  </si>
  <si>
    <t>C_52_00_BIF_870</t>
  </si>
  <si>
    <t>C_52_00_BIF_880</t>
  </si>
  <si>
    <t>C_52_00_BIF_890</t>
  </si>
  <si>
    <t>C_52_00_BIF_900</t>
  </si>
  <si>
    <t>C_52_00_BHD_001</t>
  </si>
  <si>
    <t>C_52_00_BHD_005</t>
  </si>
  <si>
    <t>C_52_00_BHD_020</t>
  </si>
  <si>
    <t>C_52_00_BHD_030</t>
  </si>
  <si>
    <t>C_52_00_BHD_040</t>
  </si>
  <si>
    <t>C_52_00_BHD_050</t>
  </si>
  <si>
    <t>C_52_00_BHD_055</t>
  </si>
  <si>
    <t>C_52_00_BHD_060</t>
  </si>
  <si>
    <t>C_52_00_BHD_070</t>
  </si>
  <si>
    <t>C_52_00_BHD_080</t>
  </si>
  <si>
    <t>C_52_00_BHD_090</t>
  </si>
  <si>
    <t>C_52_00_BHD_100</t>
  </si>
  <si>
    <t>C_52_00_BHD_110</t>
  </si>
  <si>
    <t>C_52_00_BHD_115</t>
  </si>
  <si>
    <t>C_52_00_BHD_120</t>
  </si>
  <si>
    <t>C_52_00_BHD_130</t>
  </si>
  <si>
    <t>C_52_00_BHD_140</t>
  </si>
  <si>
    <t>C_52_00_BHD_150</t>
  </si>
  <si>
    <t>C_52_00_BHD_155</t>
  </si>
  <si>
    <t>C_52_00_BHD_160</t>
  </si>
  <si>
    <t>C_52_00_BHD_170</t>
  </si>
  <si>
    <t>C_52_00_BHD_180</t>
  </si>
  <si>
    <t>C_52_00_BHD_190</t>
  </si>
  <si>
    <t>C_52_00_BHD_200</t>
  </si>
  <si>
    <t>C_52_00_BHD_210</t>
  </si>
  <si>
    <t>C_52_00_BHD_220</t>
  </si>
  <si>
    <t>C_52_00_BHD_230</t>
  </si>
  <si>
    <t>C_52_00_BHD_240</t>
  </si>
  <si>
    <t>C_52_00_BHD_250</t>
  </si>
  <si>
    <t>C_52_00_BHD_260</t>
  </si>
  <si>
    <t>C_52_00_BHD_270</t>
  </si>
  <si>
    <t>C_52_00_BHD_280</t>
  </si>
  <si>
    <t>C_52_00_BHD_290</t>
  </si>
  <si>
    <t>C_52_00_BHD_300</t>
  </si>
  <si>
    <t>C_52_00_BHD_310</t>
  </si>
  <si>
    <t>C_52_00_BHD_320</t>
  </si>
  <si>
    <t>C_52_00_BHD_330</t>
  </si>
  <si>
    <t>C_52_00_BHD_340</t>
  </si>
  <si>
    <t>C_52_00_BHD_350</t>
  </si>
  <si>
    <t>C_52_00_BHD_360</t>
  </si>
  <si>
    <t>C_52_00_BHD_370</t>
  </si>
  <si>
    <t>C_52_00_BHD_380</t>
  </si>
  <si>
    <t>C_52_00_BHD_390</t>
  </si>
  <si>
    <t>C_52_00_BHD_400</t>
  </si>
  <si>
    <t>C_52_00_BHD_410</t>
  </si>
  <si>
    <t>C_52_00_BHD_415</t>
  </si>
  <si>
    <t>C_52_00_BHD_420</t>
  </si>
  <si>
    <t>C_52_00_BHD_430</t>
  </si>
  <si>
    <t>C_52_00_BHD_440</t>
  </si>
  <si>
    <t>C_52_00_BHD_450</t>
  </si>
  <si>
    <t>C_52_00_BHD_460</t>
  </si>
  <si>
    <t>C_52_00_BHD_470</t>
  </si>
  <si>
    <t>C_52_00_BHD_480</t>
  </si>
  <si>
    <t>C_52_00_BHD_490</t>
  </si>
  <si>
    <t>C_52_00_BHD_495</t>
  </si>
  <si>
    <t>C_52_00_BHD_500</t>
  </si>
  <si>
    <t>C_52_00_BHD_510</t>
  </si>
  <si>
    <t>C_52_00_BHD_520</t>
  </si>
  <si>
    <t>C_52_00_BHD_530</t>
  </si>
  <si>
    <t>C_52_00_BHD_540</t>
  </si>
  <si>
    <t>C_52_00_BHD_550</t>
  </si>
  <si>
    <t>C_52_00_BHD_560</t>
  </si>
  <si>
    <t>C_52_00_BHD_570</t>
  </si>
  <si>
    <t>C_52_00_BHD_580</t>
  </si>
  <si>
    <t>C_52_00_BHD_590</t>
  </si>
  <si>
    <t>C_52_00_BHD_600</t>
  </si>
  <si>
    <t>C_52_00_BHD_610</t>
  </si>
  <si>
    <t>C_52_00_BHD_620</t>
  </si>
  <si>
    <t>C_52_00_BHD_630</t>
  </si>
  <si>
    <t>C_52_00_BHD_640</t>
  </si>
  <si>
    <t>C_52_00_BHD_650</t>
  </si>
  <si>
    <t>C_52_00_BHD_660</t>
  </si>
  <si>
    <t>C_52_00_BHD_670</t>
  </si>
  <si>
    <t>C_52_00_BHD_680</t>
  </si>
  <si>
    <t>C_52_00_BHD_690</t>
  </si>
  <si>
    <t>C_52_00_BHD_700</t>
  </si>
  <si>
    <t>C_52_00_BHD_710</t>
  </si>
  <si>
    <t>C_52_00_BHD_720</t>
  </si>
  <si>
    <t>C_52_00_BHD_730</t>
  </si>
  <si>
    <t>C_52_00_BHD_740</t>
  </si>
  <si>
    <t>C_52_00_BHD_750</t>
  </si>
  <si>
    <t>C_52_00_BHD_760</t>
  </si>
  <si>
    <t>C_52_00_BHD_770</t>
  </si>
  <si>
    <t>C_52_00_BHD_780</t>
  </si>
  <si>
    <t>C_52_00_BHD_790</t>
  </si>
  <si>
    <t>C_52_00_BHD_800</t>
  </si>
  <si>
    <t>C_52_00_BHD_810</t>
  </si>
  <si>
    <t>C_52_00_BHD_820</t>
  </si>
  <si>
    <t>C_52_00_BHD_830</t>
  </si>
  <si>
    <t>C_52_00_BHD_840</t>
  </si>
  <si>
    <t>C_52_00_BHD_850</t>
  </si>
  <si>
    <t>C_52_00_BHD_860</t>
  </si>
  <si>
    <t>C_52_00_BHD_870</t>
  </si>
  <si>
    <t>C_52_00_BHD_880</t>
  </si>
  <si>
    <t>C_52_00_BHD_890</t>
  </si>
  <si>
    <t>C_52_00_BHD_900</t>
  </si>
  <si>
    <t>C_52_00_BGN_001</t>
  </si>
  <si>
    <t>C_52_00_BGN_005</t>
  </si>
  <si>
    <t>C_52_00_BGN_020</t>
  </si>
  <si>
    <t>C_52_00_BGN_030</t>
  </si>
  <si>
    <t>C_52_00_BGN_040</t>
  </si>
  <si>
    <t>C_52_00_BGN_050</t>
  </si>
  <si>
    <t>C_52_00_BGN_055</t>
  </si>
  <si>
    <t>C_52_00_BGN_060</t>
  </si>
  <si>
    <t>C_52_00_BGN_070</t>
  </si>
  <si>
    <t>C_52_00_BGN_080</t>
  </si>
  <si>
    <t>C_52_00_BGN_090</t>
  </si>
  <si>
    <t>C_52_00_BGN_100</t>
  </si>
  <si>
    <t>C_52_00_BGN_110</t>
  </si>
  <si>
    <t>C_52_00_BGN_115</t>
  </si>
  <si>
    <t>C_52_00_BGN_120</t>
  </si>
  <si>
    <t>C_52_00_BGN_130</t>
  </si>
  <si>
    <t>C_52_00_BGN_140</t>
  </si>
  <si>
    <t>C_52_00_BGN_150</t>
  </si>
  <si>
    <t>C_52_00_BGN_155</t>
  </si>
  <si>
    <t>C_52_00_BGN_160</t>
  </si>
  <si>
    <t>C_52_00_BGN_170</t>
  </si>
  <si>
    <t>C_52_00_BGN_180</t>
  </si>
  <si>
    <t>C_52_00_BGN_190</t>
  </si>
  <si>
    <t>C_52_00_BGN_200</t>
  </si>
  <si>
    <t>C_52_00_BGN_210</t>
  </si>
  <si>
    <t>C_52_00_BGN_220</t>
  </si>
  <si>
    <t>C_52_00_BGN_230</t>
  </si>
  <si>
    <t>C_52_00_BGN_240</t>
  </si>
  <si>
    <t>C_52_00_BGN_250</t>
  </si>
  <si>
    <t>C_52_00_BGN_260</t>
  </si>
  <si>
    <t>C_52_00_BGN_270</t>
  </si>
  <si>
    <t>C_52_00_BGN_280</t>
  </si>
  <si>
    <t>C_52_00_BGN_290</t>
  </si>
  <si>
    <t>C_52_00_BGN_300</t>
  </si>
  <si>
    <t>C_52_00_BGN_310</t>
  </si>
  <si>
    <t>C_52_00_BGN_320</t>
  </si>
  <si>
    <t>C_52_00_BGN_330</t>
  </si>
  <si>
    <t>C_52_00_BGN_340</t>
  </si>
  <si>
    <t>C_52_00_BGN_350</t>
  </si>
  <si>
    <t>C_52_00_BGN_360</t>
  </si>
  <si>
    <t>C_52_00_BGN_370</t>
  </si>
  <si>
    <t>C_52_00_BGN_380</t>
  </si>
  <si>
    <t>C_52_00_BGN_390</t>
  </si>
  <si>
    <t>C_52_00_BGN_400</t>
  </si>
  <si>
    <t>C_52_00_BGN_410</t>
  </si>
  <si>
    <t>C_52_00_BGN_415</t>
  </si>
  <si>
    <t>C_52_00_BGN_420</t>
  </si>
  <si>
    <t>C_52_00_BGN_430</t>
  </si>
  <si>
    <t>C_52_00_BGN_440</t>
  </si>
  <si>
    <t>C_52_00_BGN_450</t>
  </si>
  <si>
    <t>C_52_00_BGN_460</t>
  </si>
  <si>
    <t>C_52_00_BGN_470</t>
  </si>
  <si>
    <t>C_52_00_BGN_480</t>
  </si>
  <si>
    <t>C_52_00_BGN_490</t>
  </si>
  <si>
    <t>C_52_00_BGN_495</t>
  </si>
  <si>
    <t>C_52_00_BGN_500</t>
  </si>
  <si>
    <t>C_52_00_BGN_510</t>
  </si>
  <si>
    <t>C_52_00_BGN_520</t>
  </si>
  <si>
    <t>C_52_00_BGN_530</t>
  </si>
  <si>
    <t>C_52_00_BGN_540</t>
  </si>
  <si>
    <t>C_52_00_BGN_550</t>
  </si>
  <si>
    <t>C_52_00_BGN_560</t>
  </si>
  <si>
    <t>C_52_00_BGN_570</t>
  </si>
  <si>
    <t>C_52_00_BGN_580</t>
  </si>
  <si>
    <t>C_52_00_BGN_590</t>
  </si>
  <si>
    <t>C_52_00_BGN_600</t>
  </si>
  <si>
    <t>C_52_00_BGN_610</t>
  </si>
  <si>
    <t>C_52_00_BGN_620</t>
  </si>
  <si>
    <t>C_52_00_BGN_630</t>
  </si>
  <si>
    <t>C_52_00_BGN_640</t>
  </si>
  <si>
    <t>C_52_00_BGN_650</t>
  </si>
  <si>
    <t>C_52_00_BGN_660</t>
  </si>
  <si>
    <t>C_52_00_BGN_670</t>
  </si>
  <si>
    <t>C_52_00_BGN_680</t>
  </si>
  <si>
    <t>C_52_00_BGN_690</t>
  </si>
  <si>
    <t>C_52_00_BGN_700</t>
  </si>
  <si>
    <t>C_52_00_BGN_710</t>
  </si>
  <si>
    <t>C_52_00_BGN_720</t>
  </si>
  <si>
    <t>C_52_00_BGN_730</t>
  </si>
  <si>
    <t>C_52_00_BGN_740</t>
  </si>
  <si>
    <t>C_52_00_BGN_750</t>
  </si>
  <si>
    <t>C_52_00_BGN_760</t>
  </si>
  <si>
    <t>C_52_00_BGN_770</t>
  </si>
  <si>
    <t>C_52_00_BGN_780</t>
  </si>
  <si>
    <t>C_52_00_BGN_790</t>
  </si>
  <si>
    <t>C_52_00_BGN_800</t>
  </si>
  <si>
    <t>C_52_00_BGN_810</t>
  </si>
  <si>
    <t>C_52_00_BGN_820</t>
  </si>
  <si>
    <t>C_52_00_BGN_830</t>
  </si>
  <si>
    <t>C_52_00_BGN_840</t>
  </si>
  <si>
    <t>C_52_00_BGN_850</t>
  </si>
  <si>
    <t>C_52_00_BGN_860</t>
  </si>
  <si>
    <t>C_52_00_BGN_870</t>
  </si>
  <si>
    <t>C_52_00_BGN_880</t>
  </si>
  <si>
    <t>C_52_00_BGN_890</t>
  </si>
  <si>
    <t>C_52_00_BGN_900</t>
  </si>
  <si>
    <t>C_52_00_BDT_001</t>
  </si>
  <si>
    <t>C_52_00_BDT_005</t>
  </si>
  <si>
    <t>C_52_00_BDT_020</t>
  </si>
  <si>
    <t>C_52_00_BDT_030</t>
  </si>
  <si>
    <t>C_52_00_BDT_040</t>
  </si>
  <si>
    <t>C_52_00_BDT_050</t>
  </si>
  <si>
    <t>C_52_00_BDT_055</t>
  </si>
  <si>
    <t>C_52_00_BDT_060</t>
  </si>
  <si>
    <t>C_52_00_BDT_070</t>
  </si>
  <si>
    <t>C_52_00_BDT_080</t>
  </si>
  <si>
    <t>C_52_00_BDT_090</t>
  </si>
  <si>
    <t>C_52_00_BDT_100</t>
  </si>
  <si>
    <t>C_52_00_BDT_110</t>
  </si>
  <si>
    <t>C_52_00_BDT_115</t>
  </si>
  <si>
    <t>C_52_00_BDT_120</t>
  </si>
  <si>
    <t>C_52_00_BDT_130</t>
  </si>
  <si>
    <t>C_52_00_BDT_140</t>
  </si>
  <si>
    <t>C_52_00_BDT_150</t>
  </si>
  <si>
    <t>C_52_00_BDT_155</t>
  </si>
  <si>
    <t>C_52_00_BDT_160</t>
  </si>
  <si>
    <t>C_52_00_BDT_170</t>
  </si>
  <si>
    <t>C_52_00_BDT_180</t>
  </si>
  <si>
    <t>C_52_00_BDT_190</t>
  </si>
  <si>
    <t>C_52_00_BDT_200</t>
  </si>
  <si>
    <t>C_52_00_BDT_210</t>
  </si>
  <si>
    <t>C_52_00_BDT_220</t>
  </si>
  <si>
    <t>C_52_00_BDT_230</t>
  </si>
  <si>
    <t>C_52_00_BDT_240</t>
  </si>
  <si>
    <t>C_52_00_BDT_250</t>
  </si>
  <si>
    <t>C_52_00_BDT_260</t>
  </si>
  <si>
    <t>C_52_00_BDT_270</t>
  </si>
  <si>
    <t>C_52_00_BDT_280</t>
  </si>
  <si>
    <t>C_52_00_BDT_290</t>
  </si>
  <si>
    <t>C_52_00_BDT_300</t>
  </si>
  <si>
    <t>C_52_00_BDT_310</t>
  </si>
  <si>
    <t>C_52_00_BDT_320</t>
  </si>
  <si>
    <t>C_52_00_BDT_330</t>
  </si>
  <si>
    <t>C_52_00_BDT_340</t>
  </si>
  <si>
    <t>C_52_00_BDT_350</t>
  </si>
  <si>
    <t>C_52_00_BDT_360</t>
  </si>
  <si>
    <t>C_52_00_BDT_370</t>
  </si>
  <si>
    <t>C_52_00_BDT_380</t>
  </si>
  <si>
    <t>C_52_00_BDT_390</t>
  </si>
  <si>
    <t>C_52_00_BDT_400</t>
  </si>
  <si>
    <t>C_52_00_BDT_410</t>
  </si>
  <si>
    <t>C_52_00_BDT_415</t>
  </si>
  <si>
    <t>C_52_00_BDT_420</t>
  </si>
  <si>
    <t>C_52_00_BDT_430</t>
  </si>
  <si>
    <t>C_52_00_BDT_440</t>
  </si>
  <si>
    <t>C_52_00_BDT_450</t>
  </si>
  <si>
    <t>C_52_00_BDT_460</t>
  </si>
  <si>
    <t>C_52_00_BDT_470</t>
  </si>
  <si>
    <t>C_52_00_BDT_480</t>
  </si>
  <si>
    <t>C_52_00_BDT_490</t>
  </si>
  <si>
    <t>C_52_00_BDT_495</t>
  </si>
  <si>
    <t>C_52_00_BDT_500</t>
  </si>
  <si>
    <t>C_52_00_BDT_510</t>
  </si>
  <si>
    <t>C_52_00_BDT_520</t>
  </si>
  <si>
    <t>C_52_00_BDT_530</t>
  </si>
  <si>
    <t>C_52_00_BDT_540</t>
  </si>
  <si>
    <t>C_52_00_BDT_550</t>
  </si>
  <si>
    <t>C_52_00_BDT_560</t>
  </si>
  <si>
    <t>C_52_00_BDT_570</t>
  </si>
  <si>
    <t>C_52_00_BDT_580</t>
  </si>
  <si>
    <t>C_52_00_BDT_590</t>
  </si>
  <si>
    <t>C_52_00_BDT_600</t>
  </si>
  <si>
    <t>C_52_00_BDT_610</t>
  </si>
  <si>
    <t>C_52_00_BDT_620</t>
  </si>
  <si>
    <t>C_52_00_BDT_630</t>
  </si>
  <si>
    <t>C_52_00_BDT_640</t>
  </si>
  <si>
    <t>C_52_00_BDT_650</t>
  </si>
  <si>
    <t>C_52_00_BDT_660</t>
  </si>
  <si>
    <t>C_52_00_BDT_670</t>
  </si>
  <si>
    <t>C_52_00_BDT_680</t>
  </si>
  <si>
    <t>C_52_00_BDT_690</t>
  </si>
  <si>
    <t>C_52_00_BDT_700</t>
  </si>
  <si>
    <t>C_52_00_BDT_710</t>
  </si>
  <si>
    <t>C_52_00_BDT_720</t>
  </si>
  <si>
    <t>C_52_00_BDT_730</t>
  </si>
  <si>
    <t>C_52_00_BDT_740</t>
  </si>
  <si>
    <t>C_52_00_BDT_750</t>
  </si>
  <si>
    <t>C_52_00_BDT_760</t>
  </si>
  <si>
    <t>C_52_00_BDT_770</t>
  </si>
  <si>
    <t>C_52_00_BDT_780</t>
  </si>
  <si>
    <t>C_52_00_BDT_790</t>
  </si>
  <si>
    <t>C_52_00_BDT_800</t>
  </si>
  <si>
    <t>C_52_00_BDT_810</t>
  </si>
  <si>
    <t>C_52_00_BDT_820</t>
  </si>
  <si>
    <t>C_52_00_BDT_830</t>
  </si>
  <si>
    <t>C_52_00_BDT_840</t>
  </si>
  <si>
    <t>C_52_00_BDT_850</t>
  </si>
  <si>
    <t>C_52_00_BDT_860</t>
  </si>
  <si>
    <t>C_52_00_BDT_870</t>
  </si>
  <si>
    <t>C_52_00_BDT_880</t>
  </si>
  <si>
    <t>C_52_00_BDT_890</t>
  </si>
  <si>
    <t>C_52_00_BDT_900</t>
  </si>
  <si>
    <t>C_52_00_BBD_001</t>
  </si>
  <si>
    <t>C_52_00_BBD_005</t>
  </si>
  <si>
    <t>C_52_00_BBD_020</t>
  </si>
  <si>
    <t>C_52_00_BBD_030</t>
  </si>
  <si>
    <t>C_52_00_BBD_040</t>
  </si>
  <si>
    <t>C_52_00_BBD_050</t>
  </si>
  <si>
    <t>C_52_00_BBD_055</t>
  </si>
  <si>
    <t>C_52_00_BBD_060</t>
  </si>
  <si>
    <t>C_52_00_BBD_070</t>
  </si>
  <si>
    <t>C_52_00_BBD_080</t>
  </si>
  <si>
    <t>C_52_00_BBD_090</t>
  </si>
  <si>
    <t>C_52_00_BBD_100</t>
  </si>
  <si>
    <t>C_52_00_BBD_110</t>
  </si>
  <si>
    <t>C_52_00_BBD_115</t>
  </si>
  <si>
    <t>C_52_00_BBD_120</t>
  </si>
  <si>
    <t>C_52_00_BBD_130</t>
  </si>
  <si>
    <t>C_52_00_BBD_140</t>
  </si>
  <si>
    <t>C_52_00_BBD_150</t>
  </si>
  <si>
    <t>C_52_00_BBD_155</t>
  </si>
  <si>
    <t>C_52_00_BBD_160</t>
  </si>
  <si>
    <t>C_52_00_BBD_170</t>
  </si>
  <si>
    <t>C_52_00_BBD_180</t>
  </si>
  <si>
    <t>C_52_00_BBD_190</t>
  </si>
  <si>
    <t>C_52_00_BBD_200</t>
  </si>
  <si>
    <t>C_52_00_BBD_210</t>
  </si>
  <si>
    <t>C_52_00_BBD_220</t>
  </si>
  <si>
    <t>C_52_00_BBD_230</t>
  </si>
  <si>
    <t>C_52_00_BBD_240</t>
  </si>
  <si>
    <t>C_52_00_BBD_250</t>
  </si>
  <si>
    <t>C_52_00_BBD_260</t>
  </si>
  <si>
    <t>C_52_00_BBD_270</t>
  </si>
  <si>
    <t>C_52_00_BBD_280</t>
  </si>
  <si>
    <t>C_52_00_BBD_290</t>
  </si>
  <si>
    <t>C_52_00_BBD_300</t>
  </si>
  <si>
    <t>C_52_00_BBD_310</t>
  </si>
  <si>
    <t>C_52_00_BBD_320</t>
  </si>
  <si>
    <t>C_52_00_BBD_330</t>
  </si>
  <si>
    <t>C_52_00_BBD_340</t>
  </si>
  <si>
    <t>C_52_00_BBD_350</t>
  </si>
  <si>
    <t>C_52_00_BBD_360</t>
  </si>
  <si>
    <t>C_52_00_BBD_370</t>
  </si>
  <si>
    <t>C_52_00_BBD_380</t>
  </si>
  <si>
    <t>C_52_00_BBD_390</t>
  </si>
  <si>
    <t>C_52_00_BBD_400</t>
  </si>
  <si>
    <t>C_52_00_BBD_410</t>
  </si>
  <si>
    <t>C_52_00_BBD_415</t>
  </si>
  <si>
    <t>C_52_00_BBD_420</t>
  </si>
  <si>
    <t>C_52_00_BBD_430</t>
  </si>
  <si>
    <t>C_52_00_BBD_440</t>
  </si>
  <si>
    <t>C_52_00_BBD_450</t>
  </si>
  <si>
    <t>C_52_00_BBD_460</t>
  </si>
  <si>
    <t>C_52_00_BBD_470</t>
  </si>
  <si>
    <t>C_52_00_BBD_480</t>
  </si>
  <si>
    <t>C_52_00_BBD_490</t>
  </si>
  <si>
    <t>C_52_00_BBD_495</t>
  </si>
  <si>
    <t>C_52_00_BBD_500</t>
  </si>
  <si>
    <t>C_52_00_BBD_510</t>
  </si>
  <si>
    <t>C_52_00_BBD_520</t>
  </si>
  <si>
    <t>C_52_00_BBD_530</t>
  </si>
  <si>
    <t>C_52_00_BBD_540</t>
  </si>
  <si>
    <t>C_52_00_BBD_550</t>
  </si>
  <si>
    <t>C_52_00_BBD_560</t>
  </si>
  <si>
    <t>C_52_00_BBD_570</t>
  </si>
  <si>
    <t>C_52_00_BBD_580</t>
  </si>
  <si>
    <t>C_52_00_BBD_590</t>
  </si>
  <si>
    <t>C_52_00_BBD_600</t>
  </si>
  <si>
    <t>C_52_00_BBD_610</t>
  </si>
  <si>
    <t>C_52_00_BBD_620</t>
  </si>
  <si>
    <t>C_52_00_BBD_630</t>
  </si>
  <si>
    <t>C_52_00_BBD_640</t>
  </si>
  <si>
    <t>C_52_00_BBD_650</t>
  </si>
  <si>
    <t>C_52_00_BBD_660</t>
  </si>
  <si>
    <t>C_52_00_BBD_670</t>
  </si>
  <si>
    <t>C_52_00_BBD_680</t>
  </si>
  <si>
    <t>C_52_00_BBD_690</t>
  </si>
  <si>
    <t>C_52_00_BBD_700</t>
  </si>
  <si>
    <t>C_52_00_BBD_710</t>
  </si>
  <si>
    <t>C_52_00_BBD_720</t>
  </si>
  <si>
    <t>C_52_00_BBD_730</t>
  </si>
  <si>
    <t>C_52_00_BBD_740</t>
  </si>
  <si>
    <t>C_52_00_BBD_750</t>
  </si>
  <si>
    <t>C_52_00_BBD_760</t>
  </si>
  <si>
    <t>C_52_00_BBD_770</t>
  </si>
  <si>
    <t>C_52_00_BBD_780</t>
  </si>
  <si>
    <t>C_52_00_BBD_790</t>
  </si>
  <si>
    <t>C_52_00_BBD_800</t>
  </si>
  <si>
    <t>C_52_00_BBD_810</t>
  </si>
  <si>
    <t>C_52_00_BBD_820</t>
  </si>
  <si>
    <t>C_52_00_BBD_830</t>
  </si>
  <si>
    <t>C_52_00_BBD_840</t>
  </si>
  <si>
    <t>C_52_00_BBD_850</t>
  </si>
  <si>
    <t>C_52_00_BBD_860</t>
  </si>
  <si>
    <t>C_52_00_BBD_870</t>
  </si>
  <si>
    <t>C_52_00_BBD_880</t>
  </si>
  <si>
    <t>C_52_00_BBD_890</t>
  </si>
  <si>
    <t>C_52_00_BBD_900</t>
  </si>
  <si>
    <t>C_52_00_BAM_001</t>
  </si>
  <si>
    <t>C_52_00_BAM_005</t>
  </si>
  <si>
    <t>C_52_00_BAM_020</t>
  </si>
  <si>
    <t>C_52_00_BAM_030</t>
  </si>
  <si>
    <t>C_52_00_BAM_040</t>
  </si>
  <si>
    <t>C_52_00_BAM_050</t>
  </si>
  <si>
    <t>C_52_00_BAM_055</t>
  </si>
  <si>
    <t>C_52_00_BAM_060</t>
  </si>
  <si>
    <t>C_52_00_BAM_070</t>
  </si>
  <si>
    <t>C_52_00_BAM_080</t>
  </si>
  <si>
    <t>C_52_00_BAM_090</t>
  </si>
  <si>
    <t>C_52_00_BAM_100</t>
  </si>
  <si>
    <t>C_52_00_BAM_110</t>
  </si>
  <si>
    <t>C_52_00_BAM_115</t>
  </si>
  <si>
    <t>C_52_00_BAM_120</t>
  </si>
  <si>
    <t>C_52_00_BAM_130</t>
  </si>
  <si>
    <t>C_52_00_BAM_140</t>
  </si>
  <si>
    <t>C_52_00_BAM_150</t>
  </si>
  <si>
    <t>C_52_00_BAM_155</t>
  </si>
  <si>
    <t>C_52_00_BAM_160</t>
  </si>
  <si>
    <t>C_52_00_BAM_170</t>
  </si>
  <si>
    <t>C_52_00_BAM_180</t>
  </si>
  <si>
    <t>C_52_00_BAM_190</t>
  </si>
  <si>
    <t>C_52_00_BAM_200</t>
  </si>
  <si>
    <t>C_52_00_BAM_210</t>
  </si>
  <si>
    <t>C_52_00_BAM_220</t>
  </si>
  <si>
    <t>C_52_00_BAM_230</t>
  </si>
  <si>
    <t>C_52_00_BAM_240</t>
  </si>
  <si>
    <t>C_52_00_BAM_250</t>
  </si>
  <si>
    <t>C_52_00_BAM_260</t>
  </si>
  <si>
    <t>C_52_00_BAM_270</t>
  </si>
  <si>
    <t>C_52_00_BAM_280</t>
  </si>
  <si>
    <t>C_52_00_BAM_290</t>
  </si>
  <si>
    <t>C_52_00_BAM_300</t>
  </si>
  <si>
    <t>C_52_00_BAM_310</t>
  </si>
  <si>
    <t>C_52_00_BAM_320</t>
  </si>
  <si>
    <t>C_52_00_BAM_330</t>
  </si>
  <si>
    <t>C_52_00_BAM_340</t>
  </si>
  <si>
    <t>C_52_00_BAM_350</t>
  </si>
  <si>
    <t>C_52_00_BAM_360</t>
  </si>
  <si>
    <t>C_52_00_BAM_370</t>
  </si>
  <si>
    <t>C_52_00_BAM_380</t>
  </si>
  <si>
    <t>C_52_00_BAM_390</t>
  </si>
  <si>
    <t>C_52_00_BAM_400</t>
  </si>
  <si>
    <t>C_52_00_BAM_410</t>
  </si>
  <si>
    <t>C_52_00_BAM_415</t>
  </si>
  <si>
    <t>C_52_00_BAM_420</t>
  </si>
  <si>
    <t>C_52_00_BAM_430</t>
  </si>
  <si>
    <t>C_52_00_BAM_440</t>
  </si>
  <si>
    <t>C_52_00_BAM_450</t>
  </si>
  <si>
    <t>C_52_00_BAM_460</t>
  </si>
  <si>
    <t>C_52_00_BAM_470</t>
  </si>
  <si>
    <t>C_52_00_BAM_480</t>
  </si>
  <si>
    <t>C_52_00_BAM_490</t>
  </si>
  <si>
    <t>C_52_00_BAM_495</t>
  </si>
  <si>
    <t>C_52_00_BAM_500</t>
  </si>
  <si>
    <t>C_52_00_BAM_510</t>
  </si>
  <si>
    <t>C_52_00_BAM_520</t>
  </si>
  <si>
    <t>C_52_00_BAM_530</t>
  </si>
  <si>
    <t>C_52_00_BAM_540</t>
  </si>
  <si>
    <t>C_52_00_BAM_550</t>
  </si>
  <si>
    <t>C_52_00_BAM_560</t>
  </si>
  <si>
    <t>C_52_00_BAM_570</t>
  </si>
  <si>
    <t>C_52_00_BAM_580</t>
  </si>
  <si>
    <t>C_52_00_BAM_590</t>
  </si>
  <si>
    <t>C_52_00_BAM_600</t>
  </si>
  <si>
    <t>C_52_00_BAM_610</t>
  </si>
  <si>
    <t>C_52_00_BAM_620</t>
  </si>
  <si>
    <t>C_52_00_BAM_630</t>
  </si>
  <si>
    <t>C_52_00_BAM_640</t>
  </si>
  <si>
    <t>C_52_00_BAM_650</t>
  </si>
  <si>
    <t>C_52_00_BAM_660</t>
  </si>
  <si>
    <t>C_52_00_BAM_670</t>
  </si>
  <si>
    <t>C_52_00_BAM_680</t>
  </si>
  <si>
    <t>C_52_00_BAM_690</t>
  </si>
  <si>
    <t>C_52_00_BAM_700</t>
  </si>
  <si>
    <t>C_52_00_BAM_710</t>
  </si>
  <si>
    <t>C_52_00_BAM_720</t>
  </si>
  <si>
    <t>C_52_00_BAM_730</t>
  </si>
  <si>
    <t>C_52_00_BAM_740</t>
  </si>
  <si>
    <t>C_52_00_BAM_750</t>
  </si>
  <si>
    <t>C_52_00_BAM_760</t>
  </si>
  <si>
    <t>C_52_00_BAM_770</t>
  </si>
  <si>
    <t>C_52_00_BAM_780</t>
  </si>
  <si>
    <t>C_52_00_BAM_790</t>
  </si>
  <si>
    <t>C_52_00_BAM_800</t>
  </si>
  <si>
    <t>C_52_00_BAM_810</t>
  </si>
  <si>
    <t>C_52_00_BAM_820</t>
  </si>
  <si>
    <t>C_52_00_BAM_830</t>
  </si>
  <si>
    <t>C_52_00_BAM_840</t>
  </si>
  <si>
    <t>C_52_00_BAM_850</t>
  </si>
  <si>
    <t>C_52_00_BAM_860</t>
  </si>
  <si>
    <t>C_52_00_BAM_870</t>
  </si>
  <si>
    <t>C_52_00_BAM_880</t>
  </si>
  <si>
    <t>C_52_00_BAM_890</t>
  </si>
  <si>
    <t>C_52_00_BAM_900</t>
  </si>
  <si>
    <t>C_52_00_AZN_001</t>
  </si>
  <si>
    <t>C_52_00_AZN_005</t>
  </si>
  <si>
    <t>C_52_00_AZN_020</t>
  </si>
  <si>
    <t>C_52_00_AZN_030</t>
  </si>
  <si>
    <t>C_52_00_AZN_040</t>
  </si>
  <si>
    <t>C_52_00_AZN_050</t>
  </si>
  <si>
    <t>C_52_00_AZN_055</t>
  </si>
  <si>
    <t>C_52_00_AZN_060</t>
  </si>
  <si>
    <t>C_52_00_AZN_070</t>
  </si>
  <si>
    <t>C_52_00_AZN_080</t>
  </si>
  <si>
    <t>C_52_00_AZN_090</t>
  </si>
  <si>
    <t>C_52_00_AZN_100</t>
  </si>
  <si>
    <t>C_52_00_AZN_110</t>
  </si>
  <si>
    <t>C_52_00_AZN_115</t>
  </si>
  <si>
    <t>C_52_00_AZN_120</t>
  </si>
  <si>
    <t>C_52_00_AZN_130</t>
  </si>
  <si>
    <t>C_52_00_AZN_140</t>
  </si>
  <si>
    <t>C_52_00_AZN_150</t>
  </si>
  <si>
    <t>C_52_00_AZN_155</t>
  </si>
  <si>
    <t>C_52_00_AZN_160</t>
  </si>
  <si>
    <t>C_52_00_AZN_170</t>
  </si>
  <si>
    <t>C_52_00_AZN_180</t>
  </si>
  <si>
    <t>C_52_00_AZN_190</t>
  </si>
  <si>
    <t>C_52_00_AZN_200</t>
  </si>
  <si>
    <t>C_52_00_AZN_210</t>
  </si>
  <si>
    <t>C_52_00_AZN_220</t>
  </si>
  <si>
    <t>C_52_00_AZN_230</t>
  </si>
  <si>
    <t>C_52_00_AZN_240</t>
  </si>
  <si>
    <t>C_52_00_AZN_250</t>
  </si>
  <si>
    <t>C_52_00_AZN_260</t>
  </si>
  <si>
    <t>C_52_00_AZN_270</t>
  </si>
  <si>
    <t>C_52_00_AZN_280</t>
  </si>
  <si>
    <t>C_52_00_AZN_290</t>
  </si>
  <si>
    <t>C_52_00_AZN_300</t>
  </si>
  <si>
    <t>C_52_00_AZN_310</t>
  </si>
  <si>
    <t>C_52_00_AZN_320</t>
  </si>
  <si>
    <t>C_52_00_AZN_330</t>
  </si>
  <si>
    <t>C_52_00_AZN_340</t>
  </si>
  <si>
    <t>C_52_00_AZN_350</t>
  </si>
  <si>
    <t>C_52_00_AZN_360</t>
  </si>
  <si>
    <t>C_52_00_AZN_370</t>
  </si>
  <si>
    <t>C_52_00_AZN_380</t>
  </si>
  <si>
    <t>C_52_00_AZN_390</t>
  </si>
  <si>
    <t>C_52_00_AZN_400</t>
  </si>
  <si>
    <t>C_52_00_AZN_410</t>
  </si>
  <si>
    <t>C_52_00_AZN_415</t>
  </si>
  <si>
    <t>C_52_00_AZN_420</t>
  </si>
  <si>
    <t>C_52_00_AZN_430</t>
  </si>
  <si>
    <t>C_52_00_AZN_440</t>
  </si>
  <si>
    <t>C_52_00_AZN_450</t>
  </si>
  <si>
    <t>C_52_00_AZN_460</t>
  </si>
  <si>
    <t>C_52_00_AZN_470</t>
  </si>
  <si>
    <t>C_52_00_AZN_480</t>
  </si>
  <si>
    <t>C_52_00_AZN_490</t>
  </si>
  <si>
    <t>C_52_00_AZN_495</t>
  </si>
  <si>
    <t>C_52_00_AZN_500</t>
  </si>
  <si>
    <t>C_52_00_AZN_510</t>
  </si>
  <si>
    <t>C_52_00_AZN_520</t>
  </si>
  <si>
    <t>C_52_00_AZN_530</t>
  </si>
  <si>
    <t>C_52_00_AZN_540</t>
  </si>
  <si>
    <t>C_52_00_AZN_550</t>
  </si>
  <si>
    <t>C_52_00_AZN_560</t>
  </si>
  <si>
    <t>C_52_00_AZN_570</t>
  </si>
  <si>
    <t>C_52_00_AZN_580</t>
  </si>
  <si>
    <t>C_52_00_AZN_590</t>
  </si>
  <si>
    <t>C_52_00_AZN_600</t>
  </si>
  <si>
    <t>C_52_00_AZN_610</t>
  </si>
  <si>
    <t>C_52_00_AZN_620</t>
  </si>
  <si>
    <t>C_52_00_AZN_630</t>
  </si>
  <si>
    <t>C_52_00_AZN_640</t>
  </si>
  <si>
    <t>C_52_00_AZN_650</t>
  </si>
  <si>
    <t>C_52_00_AZN_660</t>
  </si>
  <si>
    <t>C_52_00_AZN_670</t>
  </si>
  <si>
    <t>C_52_00_AZN_680</t>
  </si>
  <si>
    <t>C_52_00_AZN_690</t>
  </si>
  <si>
    <t>C_52_00_AZN_700</t>
  </si>
  <si>
    <t>C_52_00_AZN_710</t>
  </si>
  <si>
    <t>C_52_00_AZN_720</t>
  </si>
  <si>
    <t>C_52_00_AZN_730</t>
  </si>
  <si>
    <t>C_52_00_AZN_740</t>
  </si>
  <si>
    <t>C_52_00_AZN_750</t>
  </si>
  <si>
    <t>C_52_00_AZN_760</t>
  </si>
  <si>
    <t>C_52_00_AZN_770</t>
  </si>
  <si>
    <t>C_52_00_AZN_780</t>
  </si>
  <si>
    <t>C_52_00_AZN_790</t>
  </si>
  <si>
    <t>C_52_00_AZN_800</t>
  </si>
  <si>
    <t>C_52_00_AZN_810</t>
  </si>
  <si>
    <t>C_52_00_AZN_820</t>
  </si>
  <si>
    <t>C_52_00_AZN_830</t>
  </si>
  <si>
    <t>C_52_00_AZN_840</t>
  </si>
  <si>
    <t>C_52_00_AZN_850</t>
  </si>
  <si>
    <t>C_52_00_AZN_860</t>
  </si>
  <si>
    <t>C_52_00_AZN_870</t>
  </si>
  <si>
    <t>C_52_00_AZN_880</t>
  </si>
  <si>
    <t>C_52_00_AZN_890</t>
  </si>
  <si>
    <t>C_52_00_AZN_900</t>
  </si>
  <si>
    <t>C_52_00_AWG_001</t>
  </si>
  <si>
    <t>C_52_00_AWG_005</t>
  </si>
  <si>
    <t>C_52_00_AWG_020</t>
  </si>
  <si>
    <t>C_52_00_AWG_030</t>
  </si>
  <si>
    <t>C_52_00_AWG_040</t>
  </si>
  <si>
    <t>C_52_00_AWG_050</t>
  </si>
  <si>
    <t>C_52_00_AWG_055</t>
  </si>
  <si>
    <t>C_52_00_AWG_060</t>
  </si>
  <si>
    <t>C_52_00_AWG_070</t>
  </si>
  <si>
    <t>C_52_00_AWG_080</t>
  </si>
  <si>
    <t>C_52_00_AWG_090</t>
  </si>
  <si>
    <t>C_52_00_AWG_100</t>
  </si>
  <si>
    <t>C_52_00_AWG_110</t>
  </si>
  <si>
    <t>C_52_00_AWG_115</t>
  </si>
  <si>
    <t>C_52_00_AWG_120</t>
  </si>
  <si>
    <t>C_52_00_AWG_130</t>
  </si>
  <si>
    <t>C_52_00_AWG_140</t>
  </si>
  <si>
    <t>C_52_00_AWG_150</t>
  </si>
  <si>
    <t>C_52_00_AWG_155</t>
  </si>
  <si>
    <t>C_52_00_AWG_160</t>
  </si>
  <si>
    <t>C_52_00_AWG_170</t>
  </si>
  <si>
    <t>C_52_00_AWG_180</t>
  </si>
  <si>
    <t>C_52_00_AWG_190</t>
  </si>
  <si>
    <t>C_52_00_AWG_200</t>
  </si>
  <si>
    <t>C_52_00_AWG_210</t>
  </si>
  <si>
    <t>C_52_00_AWG_220</t>
  </si>
  <si>
    <t>C_52_00_AWG_230</t>
  </si>
  <si>
    <t>C_52_00_AWG_240</t>
  </si>
  <si>
    <t>C_52_00_AWG_250</t>
  </si>
  <si>
    <t>C_52_00_AWG_260</t>
  </si>
  <si>
    <t>C_52_00_AWG_270</t>
  </si>
  <si>
    <t>C_52_00_AWG_280</t>
  </si>
  <si>
    <t>C_52_00_AWG_290</t>
  </si>
  <si>
    <t>C_52_00_AWG_300</t>
  </si>
  <si>
    <t>C_52_00_AWG_310</t>
  </si>
  <si>
    <t>C_52_00_AWG_320</t>
  </si>
  <si>
    <t>C_52_00_AWG_330</t>
  </si>
  <si>
    <t>C_52_00_AWG_340</t>
  </si>
  <si>
    <t>C_52_00_AWG_350</t>
  </si>
  <si>
    <t>C_52_00_AWG_360</t>
  </si>
  <si>
    <t>C_52_00_AWG_370</t>
  </si>
  <si>
    <t>C_52_00_AWG_380</t>
  </si>
  <si>
    <t>C_52_00_AWG_390</t>
  </si>
  <si>
    <t>C_52_00_AWG_400</t>
  </si>
  <si>
    <t>C_52_00_AWG_410</t>
  </si>
  <si>
    <t>C_52_00_AWG_415</t>
  </si>
  <si>
    <t>C_52_00_AWG_420</t>
  </si>
  <si>
    <t>C_52_00_AWG_430</t>
  </si>
  <si>
    <t>C_52_00_AWG_440</t>
  </si>
  <si>
    <t>C_52_00_AWG_450</t>
  </si>
  <si>
    <t>C_52_00_AWG_460</t>
  </si>
  <si>
    <t>C_52_00_AWG_470</t>
  </si>
  <si>
    <t>C_52_00_AWG_480</t>
  </si>
  <si>
    <t>C_52_00_AWG_490</t>
  </si>
  <si>
    <t>C_52_00_AWG_495</t>
  </si>
  <si>
    <t>C_52_00_AWG_500</t>
  </si>
  <si>
    <t>C_52_00_AWG_510</t>
  </si>
  <si>
    <t>C_52_00_AWG_520</t>
  </si>
  <si>
    <t>C_52_00_AWG_530</t>
  </si>
  <si>
    <t>C_52_00_AWG_540</t>
  </si>
  <si>
    <t>C_52_00_AWG_550</t>
  </si>
  <si>
    <t>C_52_00_AWG_560</t>
  </si>
  <si>
    <t>C_52_00_AWG_570</t>
  </si>
  <si>
    <t>C_52_00_AWG_580</t>
  </si>
  <si>
    <t>C_52_00_AWG_590</t>
  </si>
  <si>
    <t>C_52_00_AWG_600</t>
  </si>
  <si>
    <t>C_52_00_AWG_610</t>
  </si>
  <si>
    <t>C_52_00_AWG_620</t>
  </si>
  <si>
    <t>C_52_00_AWG_630</t>
  </si>
  <si>
    <t>C_52_00_AWG_640</t>
  </si>
  <si>
    <t>C_52_00_AWG_650</t>
  </si>
  <si>
    <t>C_52_00_AWG_660</t>
  </si>
  <si>
    <t>C_52_00_AWG_670</t>
  </si>
  <si>
    <t>C_52_00_AWG_680</t>
  </si>
  <si>
    <t>C_52_00_AWG_690</t>
  </si>
  <si>
    <t>C_52_00_AWG_700</t>
  </si>
  <si>
    <t>C_52_00_AWG_710</t>
  </si>
  <si>
    <t>C_52_00_AWG_720</t>
  </si>
  <si>
    <t>C_52_00_AWG_730</t>
  </si>
  <si>
    <t>C_52_00_AWG_740</t>
  </si>
  <si>
    <t>C_52_00_AWG_750</t>
  </si>
  <si>
    <t>C_52_00_AWG_760</t>
  </si>
  <si>
    <t>C_52_00_AWG_770</t>
  </si>
  <si>
    <t>C_52_00_AWG_780</t>
  </si>
  <si>
    <t>C_52_00_AWG_790</t>
  </si>
  <si>
    <t>C_52_00_AWG_800</t>
  </si>
  <si>
    <t>C_52_00_AWG_810</t>
  </si>
  <si>
    <t>C_52_00_AWG_820</t>
  </si>
  <si>
    <t>C_52_00_AWG_830</t>
  </si>
  <si>
    <t>C_52_00_AWG_840</t>
  </si>
  <si>
    <t>C_52_00_AWG_850</t>
  </si>
  <si>
    <t>C_52_00_AWG_860</t>
  </si>
  <si>
    <t>C_52_00_AWG_870</t>
  </si>
  <si>
    <t>C_52_00_AWG_880</t>
  </si>
  <si>
    <t>C_52_00_AWG_890</t>
  </si>
  <si>
    <t>C_52_00_AWG_900</t>
  </si>
  <si>
    <t>C_52_00_AUD_001</t>
  </si>
  <si>
    <t>C_52_00_AUD_005</t>
  </si>
  <si>
    <t>C_52_00_AUD_020</t>
  </si>
  <si>
    <t>C_52_00_AUD_030</t>
  </si>
  <si>
    <t>C_52_00_AUD_040</t>
  </si>
  <si>
    <t>C_52_00_AUD_050</t>
  </si>
  <si>
    <t>C_52_00_AUD_055</t>
  </si>
  <si>
    <t>C_52_00_AUD_060</t>
  </si>
  <si>
    <t>C_52_00_AUD_070</t>
  </si>
  <si>
    <t>C_52_00_AUD_080</t>
  </si>
  <si>
    <t>C_52_00_AUD_090</t>
  </si>
  <si>
    <t>C_52_00_AUD_100</t>
  </si>
  <si>
    <t>C_52_00_AUD_110</t>
  </si>
  <si>
    <t>C_52_00_AUD_115</t>
  </si>
  <si>
    <t>C_52_00_AUD_120</t>
  </si>
  <si>
    <t>C_52_00_AUD_130</t>
  </si>
  <si>
    <t>C_52_00_AUD_140</t>
  </si>
  <si>
    <t>C_52_00_AUD_150</t>
  </si>
  <si>
    <t>C_52_00_AUD_155</t>
  </si>
  <si>
    <t>C_52_00_AUD_160</t>
  </si>
  <si>
    <t>C_52_00_AUD_170</t>
  </si>
  <si>
    <t>C_52_00_AUD_180</t>
  </si>
  <si>
    <t>C_52_00_AUD_190</t>
  </si>
  <si>
    <t>C_52_00_AUD_200</t>
  </si>
  <si>
    <t>C_52_00_AUD_210</t>
  </si>
  <si>
    <t>C_52_00_AUD_220</t>
  </si>
  <si>
    <t>C_52_00_AUD_230</t>
  </si>
  <si>
    <t>C_52_00_AUD_240</t>
  </si>
  <si>
    <t>C_52_00_AUD_250</t>
  </si>
  <si>
    <t>C_52_00_AUD_260</t>
  </si>
  <si>
    <t>C_52_00_AUD_270</t>
  </si>
  <si>
    <t>C_52_00_AUD_280</t>
  </si>
  <si>
    <t>C_52_00_AUD_290</t>
  </si>
  <si>
    <t>C_52_00_AUD_300</t>
  </si>
  <si>
    <t>C_52_00_AUD_310</t>
  </si>
  <si>
    <t>C_52_00_AUD_320</t>
  </si>
  <si>
    <t>C_52_00_AUD_330</t>
  </si>
  <si>
    <t>C_52_00_AUD_340</t>
  </si>
  <si>
    <t>C_52_00_AUD_350</t>
  </si>
  <si>
    <t>C_52_00_AUD_360</t>
  </si>
  <si>
    <t>C_52_00_AUD_370</t>
  </si>
  <si>
    <t>C_52_00_AUD_380</t>
  </si>
  <si>
    <t>C_52_00_AUD_390</t>
  </si>
  <si>
    <t>C_52_00_AUD_400</t>
  </si>
  <si>
    <t>C_52_00_AUD_410</t>
  </si>
  <si>
    <t>C_52_00_AUD_415</t>
  </si>
  <si>
    <t>C_52_00_AUD_420</t>
  </si>
  <si>
    <t>C_52_00_AUD_430</t>
  </si>
  <si>
    <t>C_52_00_AUD_440</t>
  </si>
  <si>
    <t>C_52_00_AUD_450</t>
  </si>
  <si>
    <t>C_52_00_AUD_460</t>
  </si>
  <si>
    <t>C_52_00_AUD_470</t>
  </si>
  <si>
    <t>C_52_00_AUD_480</t>
  </si>
  <si>
    <t>C_52_00_AUD_490</t>
  </si>
  <si>
    <t>C_52_00_AUD_495</t>
  </si>
  <si>
    <t>C_52_00_AUD_500</t>
  </si>
  <si>
    <t>C_52_00_AUD_510</t>
  </si>
  <si>
    <t>C_52_00_AUD_520</t>
  </si>
  <si>
    <t>C_52_00_AUD_530</t>
  </si>
  <si>
    <t>C_52_00_AUD_540</t>
  </si>
  <si>
    <t>C_52_00_AUD_550</t>
  </si>
  <si>
    <t>C_52_00_AUD_560</t>
  </si>
  <si>
    <t>C_52_00_AUD_570</t>
  </si>
  <si>
    <t>C_52_00_AUD_580</t>
  </si>
  <si>
    <t>C_52_00_AUD_590</t>
  </si>
  <si>
    <t>C_52_00_AUD_600</t>
  </si>
  <si>
    <t>C_52_00_AUD_610</t>
  </si>
  <si>
    <t>C_52_00_AUD_620</t>
  </si>
  <si>
    <t>C_52_00_AUD_630</t>
  </si>
  <si>
    <t>C_52_00_AUD_640</t>
  </si>
  <si>
    <t>C_52_00_AUD_650</t>
  </si>
  <si>
    <t>C_52_00_AUD_660</t>
  </si>
  <si>
    <t>C_52_00_AUD_670</t>
  </si>
  <si>
    <t>C_52_00_AUD_680</t>
  </si>
  <si>
    <t>C_52_00_AUD_690</t>
  </si>
  <si>
    <t>C_52_00_AUD_700</t>
  </si>
  <si>
    <t>C_52_00_AUD_710</t>
  </si>
  <si>
    <t>C_52_00_AUD_720</t>
  </si>
  <si>
    <t>C_52_00_AUD_730</t>
  </si>
  <si>
    <t>C_52_00_AUD_740</t>
  </si>
  <si>
    <t>C_52_00_AUD_750</t>
  </si>
  <si>
    <t>C_52_00_AUD_760</t>
  </si>
  <si>
    <t>C_52_00_AUD_770</t>
  </si>
  <si>
    <t>C_52_00_AUD_780</t>
  </si>
  <si>
    <t>C_52_00_AUD_790</t>
  </si>
  <si>
    <t>C_52_00_AUD_800</t>
  </si>
  <si>
    <t>C_52_00_AUD_810</t>
  </si>
  <si>
    <t>C_52_00_AUD_820</t>
  </si>
  <si>
    <t>C_52_00_AUD_830</t>
  </si>
  <si>
    <t>C_52_00_AUD_840</t>
  </si>
  <si>
    <t>C_52_00_AUD_850</t>
  </si>
  <si>
    <t>C_52_00_AUD_860</t>
  </si>
  <si>
    <t>C_52_00_AUD_870</t>
  </si>
  <si>
    <t>C_52_00_AUD_880</t>
  </si>
  <si>
    <t>C_52_00_AUD_890</t>
  </si>
  <si>
    <t>C_52_00_AUD_900</t>
  </si>
  <si>
    <t>C_52_00_ARS_001</t>
  </si>
  <si>
    <t>C_52_00_ARS_005</t>
  </si>
  <si>
    <t>C_52_00_ARS_020</t>
  </si>
  <si>
    <t>C_52_00_ARS_030</t>
  </si>
  <si>
    <t>C_52_00_ARS_040</t>
  </si>
  <si>
    <t>C_52_00_ARS_050</t>
  </si>
  <si>
    <t>C_52_00_ARS_055</t>
  </si>
  <si>
    <t>C_52_00_ARS_060</t>
  </si>
  <si>
    <t>C_52_00_ARS_070</t>
  </si>
  <si>
    <t>C_52_00_ARS_080</t>
  </si>
  <si>
    <t>C_52_00_ARS_090</t>
  </si>
  <si>
    <t>C_52_00_ARS_100</t>
  </si>
  <si>
    <t>C_52_00_ARS_110</t>
  </si>
  <si>
    <t>C_52_00_ARS_115</t>
  </si>
  <si>
    <t>C_52_00_ARS_120</t>
  </si>
  <si>
    <t>C_52_00_ARS_130</t>
  </si>
  <si>
    <t>C_52_00_ARS_140</t>
  </si>
  <si>
    <t>C_52_00_ARS_150</t>
  </si>
  <si>
    <t>C_52_00_ARS_155</t>
  </si>
  <si>
    <t>C_52_00_ARS_160</t>
  </si>
  <si>
    <t>C_52_00_ARS_170</t>
  </si>
  <si>
    <t>C_52_00_ARS_180</t>
  </si>
  <si>
    <t>C_52_00_ARS_190</t>
  </si>
  <si>
    <t>C_52_00_ARS_200</t>
  </si>
  <si>
    <t>C_52_00_ARS_210</t>
  </si>
  <si>
    <t>C_52_00_ARS_220</t>
  </si>
  <si>
    <t>C_52_00_ARS_230</t>
  </si>
  <si>
    <t>C_52_00_ARS_240</t>
  </si>
  <si>
    <t>C_52_00_ARS_250</t>
  </si>
  <si>
    <t>C_52_00_ARS_260</t>
  </si>
  <si>
    <t>C_52_00_ARS_270</t>
  </si>
  <si>
    <t>C_52_00_ARS_280</t>
  </si>
  <si>
    <t>C_52_00_ARS_290</t>
  </si>
  <si>
    <t>C_52_00_ARS_300</t>
  </si>
  <si>
    <t>C_52_00_ARS_310</t>
  </si>
  <si>
    <t>C_52_00_ARS_320</t>
  </si>
  <si>
    <t>C_52_00_ARS_330</t>
  </si>
  <si>
    <t>C_52_00_ARS_340</t>
  </si>
  <si>
    <t>C_52_00_ARS_350</t>
  </si>
  <si>
    <t>C_52_00_ARS_360</t>
  </si>
  <si>
    <t>C_52_00_ARS_370</t>
  </si>
  <si>
    <t>C_52_00_ARS_380</t>
  </si>
  <si>
    <t>C_52_00_ARS_390</t>
  </si>
  <si>
    <t>C_52_00_ARS_400</t>
  </si>
  <si>
    <t>C_52_00_ARS_410</t>
  </si>
  <si>
    <t>C_52_00_ARS_415</t>
  </si>
  <si>
    <t>C_52_00_ARS_420</t>
  </si>
  <si>
    <t>C_52_00_ARS_430</t>
  </si>
  <si>
    <t>C_52_00_ARS_440</t>
  </si>
  <si>
    <t>C_52_00_ARS_450</t>
  </si>
  <si>
    <t>C_52_00_ARS_460</t>
  </si>
  <si>
    <t>C_52_00_ARS_470</t>
  </si>
  <si>
    <t>C_52_00_ARS_480</t>
  </si>
  <si>
    <t>C_52_00_ARS_490</t>
  </si>
  <si>
    <t>C_52_00_ARS_495</t>
  </si>
  <si>
    <t>C_52_00_ARS_500</t>
  </si>
  <si>
    <t>C_52_00_ARS_510</t>
  </si>
  <si>
    <t>C_52_00_ARS_520</t>
  </si>
  <si>
    <t>C_52_00_ARS_530</t>
  </si>
  <si>
    <t>C_52_00_ARS_540</t>
  </si>
  <si>
    <t>C_52_00_ARS_550</t>
  </si>
  <si>
    <t>C_52_00_ARS_560</t>
  </si>
  <si>
    <t>C_52_00_ARS_570</t>
  </si>
  <si>
    <t>C_52_00_ARS_580</t>
  </si>
  <si>
    <t>C_52_00_ARS_590</t>
  </si>
  <si>
    <t>C_52_00_ARS_600</t>
  </si>
  <si>
    <t>C_52_00_ARS_610</t>
  </si>
  <si>
    <t>C_52_00_ARS_620</t>
  </si>
  <si>
    <t>C_52_00_ARS_630</t>
  </si>
  <si>
    <t>C_52_00_ARS_640</t>
  </si>
  <si>
    <t>C_52_00_ARS_650</t>
  </si>
  <si>
    <t>C_52_00_ARS_660</t>
  </si>
  <si>
    <t>C_52_00_ARS_670</t>
  </si>
  <si>
    <t>C_52_00_ARS_680</t>
  </si>
  <si>
    <t>C_52_00_ARS_690</t>
  </si>
  <si>
    <t>C_52_00_ARS_700</t>
  </si>
  <si>
    <t>C_52_00_ARS_710</t>
  </si>
  <si>
    <t>C_52_00_ARS_720</t>
  </si>
  <si>
    <t>C_52_00_ARS_730</t>
  </si>
  <si>
    <t>C_52_00_ARS_740</t>
  </si>
  <si>
    <t>C_52_00_ARS_750</t>
  </si>
  <si>
    <t>C_52_00_ARS_760</t>
  </si>
  <si>
    <t>C_52_00_ARS_770</t>
  </si>
  <si>
    <t>C_52_00_ARS_780</t>
  </si>
  <si>
    <t>C_52_00_ARS_790</t>
  </si>
  <si>
    <t>C_52_00_ARS_800</t>
  </si>
  <si>
    <t>C_52_00_ARS_810</t>
  </si>
  <si>
    <t>C_52_00_ARS_820</t>
  </si>
  <si>
    <t>C_52_00_ARS_830</t>
  </si>
  <si>
    <t>C_52_00_ARS_840</t>
  </si>
  <si>
    <t>C_52_00_ARS_850</t>
  </si>
  <si>
    <t>C_52_00_ARS_860</t>
  </si>
  <si>
    <t>C_52_00_ARS_870</t>
  </si>
  <si>
    <t>C_52_00_ARS_880</t>
  </si>
  <si>
    <t>C_52_00_ARS_890</t>
  </si>
  <si>
    <t>C_52_00_ARS_900</t>
  </si>
  <si>
    <t>C_52_00_AOA_001</t>
  </si>
  <si>
    <t>C_52_00_AOA_005</t>
  </si>
  <si>
    <t>C_52_00_AOA_020</t>
  </si>
  <si>
    <t>C_52_00_AOA_030</t>
  </si>
  <si>
    <t>C_52_00_AOA_040</t>
  </si>
  <si>
    <t>C_52_00_AOA_050</t>
  </si>
  <si>
    <t>C_52_00_AOA_055</t>
  </si>
  <si>
    <t>C_52_00_AOA_060</t>
  </si>
  <si>
    <t>C_52_00_AOA_070</t>
  </si>
  <si>
    <t>C_52_00_AOA_080</t>
  </si>
  <si>
    <t>C_52_00_AOA_090</t>
  </si>
  <si>
    <t>C_52_00_AOA_100</t>
  </si>
  <si>
    <t>C_52_00_AOA_110</t>
  </si>
  <si>
    <t>C_52_00_AOA_115</t>
  </si>
  <si>
    <t>C_52_00_AOA_120</t>
  </si>
  <si>
    <t>C_52_00_AOA_130</t>
  </si>
  <si>
    <t>C_52_00_AOA_140</t>
  </si>
  <si>
    <t>C_52_00_AOA_150</t>
  </si>
  <si>
    <t>C_52_00_AOA_155</t>
  </si>
  <si>
    <t>C_52_00_AOA_160</t>
  </si>
  <si>
    <t>C_52_00_AOA_170</t>
  </si>
  <si>
    <t>C_52_00_AOA_180</t>
  </si>
  <si>
    <t>C_52_00_AOA_190</t>
  </si>
  <si>
    <t>C_52_00_AOA_200</t>
  </si>
  <si>
    <t>C_52_00_AOA_210</t>
  </si>
  <si>
    <t>C_52_00_AOA_220</t>
  </si>
  <si>
    <t>C_52_00_AOA_230</t>
  </si>
  <si>
    <t>C_52_00_AOA_240</t>
  </si>
  <si>
    <t>C_52_00_AOA_250</t>
  </si>
  <si>
    <t>C_52_00_AOA_260</t>
  </si>
  <si>
    <t>C_52_00_AOA_270</t>
  </si>
  <si>
    <t>C_52_00_AOA_280</t>
  </si>
  <si>
    <t>C_52_00_AOA_290</t>
  </si>
  <si>
    <t>C_52_00_AOA_300</t>
  </si>
  <si>
    <t>C_52_00_AOA_310</t>
  </si>
  <si>
    <t>C_52_00_AOA_320</t>
  </si>
  <si>
    <t>C_52_00_AOA_330</t>
  </si>
  <si>
    <t>C_52_00_AOA_340</t>
  </si>
  <si>
    <t>C_52_00_AOA_350</t>
  </si>
  <si>
    <t>C_52_00_AOA_360</t>
  </si>
  <si>
    <t>C_52_00_AOA_370</t>
  </si>
  <si>
    <t>C_52_00_AOA_380</t>
  </si>
  <si>
    <t>C_52_00_AOA_390</t>
  </si>
  <si>
    <t>C_52_00_AOA_400</t>
  </si>
  <si>
    <t>C_52_00_AOA_410</t>
  </si>
  <si>
    <t>C_52_00_AOA_415</t>
  </si>
  <si>
    <t>C_52_00_AOA_420</t>
  </si>
  <si>
    <t>C_52_00_AOA_430</t>
  </si>
  <si>
    <t>C_52_00_AOA_440</t>
  </si>
  <si>
    <t>C_52_00_AOA_450</t>
  </si>
  <si>
    <t>C_52_00_AOA_460</t>
  </si>
  <si>
    <t>C_52_00_AOA_470</t>
  </si>
  <si>
    <t>C_52_00_AOA_480</t>
  </si>
  <si>
    <t>C_52_00_AOA_490</t>
  </si>
  <si>
    <t>C_52_00_AOA_495</t>
  </si>
  <si>
    <t>C_52_00_AOA_500</t>
  </si>
  <si>
    <t>C_52_00_AOA_510</t>
  </si>
  <si>
    <t>C_52_00_AOA_520</t>
  </si>
  <si>
    <t>C_52_00_AOA_530</t>
  </si>
  <si>
    <t>C_52_00_AOA_540</t>
  </si>
  <si>
    <t>C_52_00_AOA_550</t>
  </si>
  <si>
    <t>C_52_00_AOA_560</t>
  </si>
  <si>
    <t>C_52_00_AOA_570</t>
  </si>
  <si>
    <t>C_52_00_AOA_580</t>
  </si>
  <si>
    <t>C_52_00_AOA_590</t>
  </si>
  <si>
    <t>C_52_00_AOA_600</t>
  </si>
  <si>
    <t>C_52_00_AOA_610</t>
  </si>
  <si>
    <t>C_52_00_AOA_620</t>
  </si>
  <si>
    <t>C_52_00_AOA_630</t>
  </si>
  <si>
    <t>C_52_00_AOA_640</t>
  </si>
  <si>
    <t>C_52_00_AOA_650</t>
  </si>
  <si>
    <t>C_52_00_AOA_660</t>
  </si>
  <si>
    <t>C_52_00_AOA_670</t>
  </si>
  <si>
    <t>C_52_00_AOA_680</t>
  </si>
  <si>
    <t>C_52_00_AOA_690</t>
  </si>
  <si>
    <t>C_52_00_AOA_700</t>
  </si>
  <si>
    <t>C_52_00_AOA_710</t>
  </si>
  <si>
    <t>C_52_00_AOA_720</t>
  </si>
  <si>
    <t>C_52_00_AOA_730</t>
  </si>
  <si>
    <t>C_52_00_AOA_740</t>
  </si>
  <si>
    <t>C_52_00_AOA_750</t>
  </si>
  <si>
    <t>C_52_00_AOA_760</t>
  </si>
  <si>
    <t>C_52_00_AOA_770</t>
  </si>
  <si>
    <t>C_52_00_AOA_780</t>
  </si>
  <si>
    <t>C_52_00_AOA_790</t>
  </si>
  <si>
    <t>C_52_00_AOA_800</t>
  </si>
  <si>
    <t>C_52_00_AOA_810</t>
  </si>
  <si>
    <t>C_52_00_AOA_820</t>
  </si>
  <si>
    <t>C_52_00_AOA_830</t>
  </si>
  <si>
    <t>C_52_00_AOA_840</t>
  </si>
  <si>
    <t>C_52_00_AOA_850</t>
  </si>
  <si>
    <t>C_52_00_AOA_860</t>
  </si>
  <si>
    <t>C_52_00_AOA_870</t>
  </si>
  <si>
    <t>C_52_00_AOA_880</t>
  </si>
  <si>
    <t>C_52_00_AOA_890</t>
  </si>
  <si>
    <t>C_52_00_AOA_900</t>
  </si>
  <si>
    <t>C_52_00_ANG_001</t>
  </si>
  <si>
    <t>C_52_00_ANG_005</t>
  </si>
  <si>
    <t>C_52_00_ANG_020</t>
  </si>
  <si>
    <t>C_52_00_ANG_030</t>
  </si>
  <si>
    <t>C_52_00_ANG_040</t>
  </si>
  <si>
    <t>C_52_00_ANG_050</t>
  </si>
  <si>
    <t>C_52_00_ANG_055</t>
  </si>
  <si>
    <t>C_52_00_ANG_060</t>
  </si>
  <si>
    <t>C_52_00_ANG_070</t>
  </si>
  <si>
    <t>C_52_00_ANG_080</t>
  </si>
  <si>
    <t>C_52_00_ANG_090</t>
  </si>
  <si>
    <t>C_52_00_ANG_100</t>
  </si>
  <si>
    <t>C_52_00_ANG_110</t>
  </si>
  <si>
    <t>C_52_00_ANG_115</t>
  </si>
  <si>
    <t>C_52_00_ANG_120</t>
  </si>
  <si>
    <t>C_52_00_ANG_130</t>
  </si>
  <si>
    <t>C_52_00_ANG_140</t>
  </si>
  <si>
    <t>C_52_00_ANG_150</t>
  </si>
  <si>
    <t>C_52_00_ANG_155</t>
  </si>
  <si>
    <t>C_52_00_ANG_160</t>
  </si>
  <si>
    <t>C_52_00_ANG_170</t>
  </si>
  <si>
    <t>C_52_00_ANG_180</t>
  </si>
  <si>
    <t>C_52_00_ANG_190</t>
  </si>
  <si>
    <t>C_52_00_ANG_200</t>
  </si>
  <si>
    <t>C_52_00_ANG_210</t>
  </si>
  <si>
    <t>C_52_00_ANG_220</t>
  </si>
  <si>
    <t>C_52_00_ANG_230</t>
  </si>
  <si>
    <t>C_52_00_ANG_240</t>
  </si>
  <si>
    <t>C_52_00_ANG_250</t>
  </si>
  <si>
    <t>C_52_00_ANG_260</t>
  </si>
  <si>
    <t>C_52_00_ANG_270</t>
  </si>
  <si>
    <t>C_52_00_ANG_280</t>
  </si>
  <si>
    <t>C_52_00_ANG_290</t>
  </si>
  <si>
    <t>C_52_00_ANG_300</t>
  </si>
  <si>
    <t>C_52_00_ANG_310</t>
  </si>
  <si>
    <t>C_52_00_ANG_320</t>
  </si>
  <si>
    <t>C_52_00_ANG_330</t>
  </si>
  <si>
    <t>C_52_00_ANG_340</t>
  </si>
  <si>
    <t>C_52_00_ANG_350</t>
  </si>
  <si>
    <t>C_52_00_ANG_360</t>
  </si>
  <si>
    <t>C_52_00_ANG_370</t>
  </si>
  <si>
    <t>C_52_00_ANG_380</t>
  </si>
  <si>
    <t>C_52_00_ANG_390</t>
  </si>
  <si>
    <t>C_52_00_ANG_400</t>
  </si>
  <si>
    <t>C_52_00_ANG_410</t>
  </si>
  <si>
    <t>C_52_00_ANG_415</t>
  </si>
  <si>
    <t>C_52_00_ANG_420</t>
  </si>
  <si>
    <t>C_52_00_ANG_430</t>
  </si>
  <si>
    <t>C_52_00_ANG_440</t>
  </si>
  <si>
    <t>C_52_00_ANG_450</t>
  </si>
  <si>
    <t>C_52_00_ANG_460</t>
  </si>
  <si>
    <t>C_52_00_ANG_470</t>
  </si>
  <si>
    <t>C_52_00_ANG_480</t>
  </si>
  <si>
    <t>C_52_00_ANG_490</t>
  </si>
  <si>
    <t>C_52_00_ANG_495</t>
  </si>
  <si>
    <t>C_52_00_ANG_500</t>
  </si>
  <si>
    <t>C_52_00_ANG_510</t>
  </si>
  <si>
    <t>C_52_00_ANG_520</t>
  </si>
  <si>
    <t>C_52_00_ANG_530</t>
  </si>
  <si>
    <t>C_52_00_ANG_540</t>
  </si>
  <si>
    <t>C_52_00_ANG_550</t>
  </si>
  <si>
    <t>C_52_00_ANG_560</t>
  </si>
  <si>
    <t>C_52_00_ANG_570</t>
  </si>
  <si>
    <t>C_52_00_ANG_580</t>
  </si>
  <si>
    <t>C_52_00_ANG_590</t>
  </si>
  <si>
    <t>C_52_00_ANG_600</t>
  </si>
  <si>
    <t>C_52_00_ANG_610</t>
  </si>
  <si>
    <t>C_52_00_ANG_620</t>
  </si>
  <si>
    <t>C_52_00_ANG_630</t>
  </si>
  <si>
    <t>C_52_00_ANG_640</t>
  </si>
  <si>
    <t>C_52_00_ANG_650</t>
  </si>
  <si>
    <t>C_52_00_ANG_660</t>
  </si>
  <si>
    <t>C_52_00_ANG_670</t>
  </si>
  <si>
    <t>C_52_00_ANG_680</t>
  </si>
  <si>
    <t>C_52_00_ANG_690</t>
  </si>
  <si>
    <t>C_52_00_ANG_700</t>
  </si>
  <si>
    <t>C_52_00_ANG_710</t>
  </si>
  <si>
    <t>C_52_00_ANG_720</t>
  </si>
  <si>
    <t>C_52_00_ANG_730</t>
  </si>
  <si>
    <t>C_52_00_ANG_740</t>
  </si>
  <si>
    <t>C_52_00_ANG_750</t>
  </si>
  <si>
    <t>C_52_00_ANG_760</t>
  </si>
  <si>
    <t>C_52_00_ANG_770</t>
  </si>
  <si>
    <t>C_52_00_ANG_780</t>
  </si>
  <si>
    <t>C_52_00_ANG_790</t>
  </si>
  <si>
    <t>C_52_00_ANG_800</t>
  </si>
  <si>
    <t>C_52_00_ANG_810</t>
  </si>
  <si>
    <t>C_52_00_ANG_820</t>
  </si>
  <si>
    <t>C_52_00_ANG_830</t>
  </si>
  <si>
    <t>C_52_00_ANG_840</t>
  </si>
  <si>
    <t>C_52_00_ANG_850</t>
  </si>
  <si>
    <t>C_52_00_ANG_860</t>
  </si>
  <si>
    <t>C_52_00_ANG_870</t>
  </si>
  <si>
    <t>C_52_00_ANG_880</t>
  </si>
  <si>
    <t>C_52_00_ANG_890</t>
  </si>
  <si>
    <t>C_52_00_ANG_900</t>
  </si>
  <si>
    <t>C_52_00_AMD_001</t>
  </si>
  <si>
    <t>C_52_00_AMD_005</t>
  </si>
  <si>
    <t>C_52_00_AMD_020</t>
  </si>
  <si>
    <t>C_52_00_AMD_030</t>
  </si>
  <si>
    <t>C_52_00_AMD_040</t>
  </si>
  <si>
    <t>C_52_00_AMD_050</t>
  </si>
  <si>
    <t>C_52_00_AMD_055</t>
  </si>
  <si>
    <t>C_52_00_AMD_060</t>
  </si>
  <si>
    <t>C_52_00_AMD_070</t>
  </si>
  <si>
    <t>C_52_00_AMD_080</t>
  </si>
  <si>
    <t>C_52_00_AMD_090</t>
  </si>
  <si>
    <t>C_52_00_AMD_100</t>
  </si>
  <si>
    <t>C_52_00_AMD_110</t>
  </si>
  <si>
    <t>C_52_00_AMD_115</t>
  </si>
  <si>
    <t>C_52_00_AMD_120</t>
  </si>
  <si>
    <t>C_52_00_AMD_130</t>
  </si>
  <si>
    <t>C_52_00_AMD_140</t>
  </si>
  <si>
    <t>C_52_00_AMD_150</t>
  </si>
  <si>
    <t>C_52_00_AMD_155</t>
  </si>
  <si>
    <t>C_52_00_AMD_160</t>
  </si>
  <si>
    <t>C_52_00_AMD_170</t>
  </si>
  <si>
    <t>C_52_00_AMD_180</t>
  </si>
  <si>
    <t>C_52_00_AMD_190</t>
  </si>
  <si>
    <t>C_52_00_AMD_200</t>
  </si>
  <si>
    <t>C_52_00_AMD_210</t>
  </si>
  <si>
    <t>C_52_00_AMD_220</t>
  </si>
  <si>
    <t>C_52_00_AMD_230</t>
  </si>
  <si>
    <t>C_52_00_AMD_240</t>
  </si>
  <si>
    <t>C_52_00_AMD_250</t>
  </si>
  <si>
    <t>C_52_00_AMD_260</t>
  </si>
  <si>
    <t>C_52_00_AMD_270</t>
  </si>
  <si>
    <t>C_52_00_AMD_280</t>
  </si>
  <si>
    <t>C_52_00_AMD_290</t>
  </si>
  <si>
    <t>C_52_00_AMD_300</t>
  </si>
  <si>
    <t>C_52_00_AMD_310</t>
  </si>
  <si>
    <t>C_52_00_AMD_320</t>
  </si>
  <si>
    <t>C_52_00_AMD_330</t>
  </si>
  <si>
    <t>C_52_00_AMD_340</t>
  </si>
  <si>
    <t>C_52_00_AMD_350</t>
  </si>
  <si>
    <t>C_52_00_AMD_360</t>
  </si>
  <si>
    <t>C_52_00_AMD_370</t>
  </si>
  <si>
    <t>C_52_00_AMD_380</t>
  </si>
  <si>
    <t>C_52_00_AMD_390</t>
  </si>
  <si>
    <t>C_52_00_AMD_400</t>
  </si>
  <si>
    <t>C_52_00_AMD_410</t>
  </si>
  <si>
    <t>C_52_00_AMD_415</t>
  </si>
  <si>
    <t>C_52_00_AMD_420</t>
  </si>
  <si>
    <t>C_52_00_AMD_430</t>
  </si>
  <si>
    <t>C_52_00_AMD_440</t>
  </si>
  <si>
    <t>C_52_00_AMD_450</t>
  </si>
  <si>
    <t>C_52_00_AMD_460</t>
  </si>
  <si>
    <t>C_52_00_AMD_470</t>
  </si>
  <si>
    <t>C_52_00_AMD_480</t>
  </si>
  <si>
    <t>C_52_00_AMD_490</t>
  </si>
  <si>
    <t>C_52_00_AMD_495</t>
  </si>
  <si>
    <t>C_52_00_AMD_500</t>
  </si>
  <si>
    <t>C_52_00_AMD_510</t>
  </si>
  <si>
    <t>C_52_00_AMD_520</t>
  </si>
  <si>
    <t>C_52_00_AMD_530</t>
  </si>
  <si>
    <t>C_52_00_AMD_540</t>
  </si>
  <si>
    <t>C_52_00_AMD_550</t>
  </si>
  <si>
    <t>C_52_00_AMD_560</t>
  </si>
  <si>
    <t>C_52_00_AMD_570</t>
  </si>
  <si>
    <t>C_52_00_AMD_580</t>
  </si>
  <si>
    <t>C_52_00_AMD_590</t>
  </si>
  <si>
    <t>C_52_00_AMD_600</t>
  </si>
  <si>
    <t>C_52_00_AMD_610</t>
  </si>
  <si>
    <t>C_52_00_AMD_620</t>
  </si>
  <si>
    <t>C_52_00_AMD_630</t>
  </si>
  <si>
    <t>C_52_00_AMD_640</t>
  </si>
  <si>
    <t>C_52_00_AMD_650</t>
  </si>
  <si>
    <t>C_52_00_AMD_660</t>
  </si>
  <si>
    <t>C_52_00_AMD_670</t>
  </si>
  <si>
    <t>C_52_00_AMD_680</t>
  </si>
  <si>
    <t>C_52_00_AMD_690</t>
  </si>
  <si>
    <t>C_52_00_AMD_700</t>
  </si>
  <si>
    <t>C_52_00_AMD_710</t>
  </si>
  <si>
    <t>C_52_00_AMD_720</t>
  </si>
  <si>
    <t>C_52_00_AMD_730</t>
  </si>
  <si>
    <t>C_52_00_AMD_740</t>
  </si>
  <si>
    <t>C_52_00_AMD_750</t>
  </si>
  <si>
    <t>C_52_00_AMD_760</t>
  </si>
  <si>
    <t>C_52_00_AMD_770</t>
  </si>
  <si>
    <t>C_52_00_AMD_780</t>
  </si>
  <si>
    <t>C_52_00_AMD_790</t>
  </si>
  <si>
    <t>C_52_00_AMD_800</t>
  </si>
  <si>
    <t>C_52_00_AMD_810</t>
  </si>
  <si>
    <t>C_52_00_AMD_820</t>
  </si>
  <si>
    <t>C_52_00_AMD_830</t>
  </si>
  <si>
    <t>C_52_00_AMD_840</t>
  </si>
  <si>
    <t>C_52_00_AMD_850</t>
  </si>
  <si>
    <t>C_52_00_AMD_860</t>
  </si>
  <si>
    <t>C_52_00_AMD_870</t>
  </si>
  <si>
    <t>C_52_00_AMD_880</t>
  </si>
  <si>
    <t>C_52_00_AMD_890</t>
  </si>
  <si>
    <t>C_52_00_AMD_900</t>
  </si>
  <si>
    <t>C_52_00_ALL_001</t>
  </si>
  <si>
    <t>C_52_00_ALL_005</t>
  </si>
  <si>
    <t>C_52_00_ALL_020</t>
  </si>
  <si>
    <t>C_52_00_ALL_030</t>
  </si>
  <si>
    <t>C_52_00_ALL_040</t>
  </si>
  <si>
    <t>C_52_00_ALL_050</t>
  </si>
  <si>
    <t>C_52_00_ALL_055</t>
  </si>
  <si>
    <t>C_52_00_ALL_060</t>
  </si>
  <si>
    <t>C_52_00_ALL_070</t>
  </si>
  <si>
    <t>C_52_00_ALL_080</t>
  </si>
  <si>
    <t>C_52_00_ALL_090</t>
  </si>
  <si>
    <t>C_52_00_ALL_100</t>
  </si>
  <si>
    <t>C_52_00_ALL_110</t>
  </si>
  <si>
    <t>C_52_00_ALL_115</t>
  </si>
  <si>
    <t>C_52_00_ALL_120</t>
  </si>
  <si>
    <t>C_52_00_ALL_130</t>
  </si>
  <si>
    <t>C_52_00_ALL_140</t>
  </si>
  <si>
    <t>C_52_00_ALL_150</t>
  </si>
  <si>
    <t>C_52_00_ALL_155</t>
  </si>
  <si>
    <t>C_52_00_ALL_160</t>
  </si>
  <si>
    <t>C_52_00_ALL_170</t>
  </si>
  <si>
    <t>C_52_00_ALL_180</t>
  </si>
  <si>
    <t>C_52_00_ALL_190</t>
  </si>
  <si>
    <t>C_52_00_ALL_200</t>
  </si>
  <si>
    <t>C_52_00_ALL_210</t>
  </si>
  <si>
    <t>C_52_00_ALL_220</t>
  </si>
  <si>
    <t>C_52_00_ALL_230</t>
  </si>
  <si>
    <t>C_52_00_ALL_240</t>
  </si>
  <si>
    <t>C_52_00_ALL_250</t>
  </si>
  <si>
    <t>C_52_00_ALL_260</t>
  </si>
  <si>
    <t>C_52_00_ALL_270</t>
  </si>
  <si>
    <t>C_52_00_ALL_280</t>
  </si>
  <si>
    <t>C_52_00_ALL_290</t>
  </si>
  <si>
    <t>C_52_00_ALL_300</t>
  </si>
  <si>
    <t>C_52_00_ALL_310</t>
  </si>
  <si>
    <t>C_52_00_ALL_320</t>
  </si>
  <si>
    <t>C_52_00_ALL_330</t>
  </si>
  <si>
    <t>C_52_00_ALL_340</t>
  </si>
  <si>
    <t>C_52_00_ALL_350</t>
  </si>
  <si>
    <t>C_52_00_ALL_360</t>
  </si>
  <si>
    <t>C_52_00_ALL_370</t>
  </si>
  <si>
    <t>C_52_00_ALL_380</t>
  </si>
  <si>
    <t>C_52_00_ALL_390</t>
  </si>
  <si>
    <t>C_52_00_ALL_400</t>
  </si>
  <si>
    <t>C_52_00_ALL_410</t>
  </si>
  <si>
    <t>C_52_00_ALL_415</t>
  </si>
  <si>
    <t>C_52_00_ALL_420</t>
  </si>
  <si>
    <t>C_52_00_ALL_430</t>
  </si>
  <si>
    <t>C_52_00_ALL_440</t>
  </si>
  <si>
    <t>C_52_00_ALL_450</t>
  </si>
  <si>
    <t>C_52_00_ALL_460</t>
  </si>
  <si>
    <t>C_52_00_ALL_470</t>
  </si>
  <si>
    <t>C_52_00_ALL_480</t>
  </si>
  <si>
    <t>C_52_00_ALL_490</t>
  </si>
  <si>
    <t>C_52_00_ALL_495</t>
  </si>
  <si>
    <t>C_52_00_ALL_500</t>
  </si>
  <si>
    <t>C_52_00_ALL_510</t>
  </si>
  <si>
    <t>C_52_00_ALL_520</t>
  </si>
  <si>
    <t>C_52_00_ALL_530</t>
  </si>
  <si>
    <t>C_52_00_ALL_540</t>
  </si>
  <si>
    <t>C_52_00_ALL_550</t>
  </si>
  <si>
    <t>C_52_00_ALL_560</t>
  </si>
  <si>
    <t>C_52_00_ALL_570</t>
  </si>
  <si>
    <t>C_52_00_ALL_580</t>
  </si>
  <si>
    <t>C_52_00_ALL_590</t>
  </si>
  <si>
    <t>C_52_00_ALL_600</t>
  </si>
  <si>
    <t>C_52_00_ALL_610</t>
  </si>
  <si>
    <t>C_52_00_ALL_620</t>
  </si>
  <si>
    <t>C_52_00_ALL_630</t>
  </si>
  <si>
    <t>C_52_00_ALL_640</t>
  </si>
  <si>
    <t>C_52_00_ALL_650</t>
  </si>
  <si>
    <t>C_52_00_ALL_660</t>
  </si>
  <si>
    <t>C_52_00_ALL_670</t>
  </si>
  <si>
    <t>C_52_00_ALL_680</t>
  </si>
  <si>
    <t>C_52_00_ALL_690</t>
  </si>
  <si>
    <t>C_52_00_ALL_700</t>
  </si>
  <si>
    <t>C_52_00_ALL_710</t>
  </si>
  <si>
    <t>C_52_00_ALL_720</t>
  </si>
  <si>
    <t>C_52_00_ALL_730</t>
  </si>
  <si>
    <t>C_52_00_ALL_740</t>
  </si>
  <si>
    <t>C_52_00_ALL_750</t>
  </si>
  <si>
    <t>C_52_00_ALL_760</t>
  </si>
  <si>
    <t>C_52_00_ALL_770</t>
  </si>
  <si>
    <t>C_52_00_ALL_780</t>
  </si>
  <si>
    <t>C_52_00_ALL_790</t>
  </si>
  <si>
    <t>C_52_00_ALL_800</t>
  </si>
  <si>
    <t>C_52_00_ALL_810</t>
  </si>
  <si>
    <t>C_52_00_ALL_820</t>
  </si>
  <si>
    <t>C_52_00_ALL_830</t>
  </si>
  <si>
    <t>C_52_00_ALL_840</t>
  </si>
  <si>
    <t>C_52_00_ALL_850</t>
  </si>
  <si>
    <t>C_52_00_ALL_860</t>
  </si>
  <si>
    <t>C_52_00_ALL_870</t>
  </si>
  <si>
    <t>C_52_00_ALL_880</t>
  </si>
  <si>
    <t>C_52_00_ALL_890</t>
  </si>
  <si>
    <t>C_52_00_ALL_900</t>
  </si>
  <si>
    <t>C_52_00_AFN_001</t>
  </si>
  <si>
    <t>C_52_00_AFN_005</t>
  </si>
  <si>
    <t>C_52_00_AFN_020</t>
  </si>
  <si>
    <t>C_52_00_AFN_030</t>
  </si>
  <si>
    <t>C_52_00_AFN_040</t>
  </si>
  <si>
    <t>C_52_00_AFN_050</t>
  </si>
  <si>
    <t>C_52_00_AFN_055</t>
  </si>
  <si>
    <t>C_52_00_AFN_060</t>
  </si>
  <si>
    <t>C_52_00_AFN_070</t>
  </si>
  <si>
    <t>C_52_00_AFN_080</t>
  </si>
  <si>
    <t>C_52_00_AFN_090</t>
  </si>
  <si>
    <t>C_52_00_AFN_100</t>
  </si>
  <si>
    <t>C_52_00_AFN_110</t>
  </si>
  <si>
    <t>C_52_00_AFN_115</t>
  </si>
  <si>
    <t>C_52_00_AFN_120</t>
  </si>
  <si>
    <t>C_52_00_AFN_130</t>
  </si>
  <si>
    <t>C_52_00_AFN_140</t>
  </si>
  <si>
    <t>C_52_00_AFN_150</t>
  </si>
  <si>
    <t>C_52_00_AFN_155</t>
  </si>
  <si>
    <t>C_52_00_AFN_160</t>
  </si>
  <si>
    <t>C_52_00_AFN_170</t>
  </si>
  <si>
    <t>C_52_00_AFN_180</t>
  </si>
  <si>
    <t>C_52_00_AFN_190</t>
  </si>
  <si>
    <t>C_52_00_AFN_200</t>
  </si>
  <si>
    <t>C_52_00_AFN_210</t>
  </si>
  <si>
    <t>C_52_00_AFN_220</t>
  </si>
  <si>
    <t>C_52_00_AFN_230</t>
  </si>
  <si>
    <t>C_52_00_AFN_240</t>
  </si>
  <si>
    <t>C_52_00_AFN_250</t>
  </si>
  <si>
    <t>C_52_00_AFN_260</t>
  </si>
  <si>
    <t>C_52_00_AFN_270</t>
  </si>
  <si>
    <t>C_52_00_AFN_280</t>
  </si>
  <si>
    <t>C_52_00_AFN_290</t>
  </si>
  <si>
    <t>C_52_00_AFN_300</t>
  </si>
  <si>
    <t>C_52_00_AFN_310</t>
  </si>
  <si>
    <t>C_52_00_AFN_320</t>
  </si>
  <si>
    <t>C_52_00_AFN_330</t>
  </si>
  <si>
    <t>C_52_00_AFN_340</t>
  </si>
  <si>
    <t>C_52_00_AFN_350</t>
  </si>
  <si>
    <t>C_52_00_AFN_360</t>
  </si>
  <si>
    <t>C_52_00_AFN_370</t>
  </si>
  <si>
    <t>C_52_00_AFN_380</t>
  </si>
  <si>
    <t>C_52_00_AFN_390</t>
  </si>
  <si>
    <t>C_52_00_AFN_400</t>
  </si>
  <si>
    <t>C_52_00_AFN_410</t>
  </si>
  <si>
    <t>C_52_00_AFN_415</t>
  </si>
  <si>
    <t>C_52_00_AFN_420</t>
  </si>
  <si>
    <t>C_52_00_AFN_430</t>
  </si>
  <si>
    <t>C_52_00_AFN_440</t>
  </si>
  <si>
    <t>C_52_00_AFN_450</t>
  </si>
  <si>
    <t>C_52_00_AFN_460</t>
  </si>
  <si>
    <t>C_52_00_AFN_470</t>
  </si>
  <si>
    <t>C_52_00_AFN_480</t>
  </si>
  <si>
    <t>C_52_00_AFN_490</t>
  </si>
  <si>
    <t>C_52_00_AFN_495</t>
  </si>
  <si>
    <t>C_52_00_AFN_500</t>
  </si>
  <si>
    <t>C_52_00_AFN_510</t>
  </si>
  <si>
    <t>C_52_00_AFN_520</t>
  </si>
  <si>
    <t>C_52_00_AFN_530</t>
  </si>
  <si>
    <t>C_52_00_AFN_540</t>
  </si>
  <si>
    <t>C_52_00_AFN_550</t>
  </si>
  <si>
    <t>C_52_00_AFN_560</t>
  </si>
  <si>
    <t>C_52_00_AFN_570</t>
  </si>
  <si>
    <t>C_52_00_AFN_580</t>
  </si>
  <si>
    <t>C_52_00_AFN_590</t>
  </si>
  <si>
    <t>C_52_00_AFN_600</t>
  </si>
  <si>
    <t>C_52_00_AFN_610</t>
  </si>
  <si>
    <t>C_52_00_AFN_620</t>
  </si>
  <si>
    <t>C_52_00_AFN_630</t>
  </si>
  <si>
    <t>C_52_00_AFN_640</t>
  </si>
  <si>
    <t>C_52_00_AFN_650</t>
  </si>
  <si>
    <t>C_52_00_AFN_660</t>
  </si>
  <si>
    <t>C_52_00_AFN_670</t>
  </si>
  <si>
    <t>C_52_00_AFN_680</t>
  </si>
  <si>
    <t>C_52_00_AFN_690</t>
  </si>
  <si>
    <t>C_52_00_AFN_700</t>
  </si>
  <si>
    <t>C_52_00_AFN_710</t>
  </si>
  <si>
    <t>C_52_00_AFN_720</t>
  </si>
  <si>
    <t>C_52_00_AFN_730</t>
  </si>
  <si>
    <t>C_52_00_AFN_740</t>
  </si>
  <si>
    <t>C_52_00_AFN_750</t>
  </si>
  <si>
    <t>C_52_00_AFN_760</t>
  </si>
  <si>
    <t>C_52_00_AFN_770</t>
  </si>
  <si>
    <t>C_52_00_AFN_780</t>
  </si>
  <si>
    <t>C_52_00_AFN_790</t>
  </si>
  <si>
    <t>C_52_00_AFN_800</t>
  </si>
  <si>
    <t>C_52_00_AFN_810</t>
  </si>
  <si>
    <t>C_52_00_AFN_820</t>
  </si>
  <si>
    <t>C_52_00_AFN_830</t>
  </si>
  <si>
    <t>C_52_00_AFN_840</t>
  </si>
  <si>
    <t>C_52_00_AFN_850</t>
  </si>
  <si>
    <t>C_52_00_AFN_860</t>
  </si>
  <si>
    <t>C_52_00_AFN_870</t>
  </si>
  <si>
    <t>C_52_00_AFN_880</t>
  </si>
  <si>
    <t>C_52_00_AFN_890</t>
  </si>
  <si>
    <t>C_52_00_AFN_900</t>
  </si>
  <si>
    <t>C_52_00_AED_001</t>
  </si>
  <si>
    <t>C_52_00_AED_005</t>
  </si>
  <si>
    <t>C_52_00_AED_020</t>
  </si>
  <si>
    <t>C_52_00_AED_030</t>
  </si>
  <si>
    <t>C_52_00_AED_040</t>
  </si>
  <si>
    <t>C_52_00_AED_050</t>
  </si>
  <si>
    <t>C_52_00_AED_055</t>
  </si>
  <si>
    <t>C_52_00_AED_060</t>
  </si>
  <si>
    <t>C_52_00_AED_070</t>
  </si>
  <si>
    <t>C_52_00_AED_080</t>
  </si>
  <si>
    <t>C_52_00_AED_090</t>
  </si>
  <si>
    <t>C_52_00_AED_100</t>
  </si>
  <si>
    <t>C_52_00_AED_110</t>
  </si>
  <si>
    <t>C_52_00_AED_115</t>
  </si>
  <si>
    <t>C_52_00_AED_120</t>
  </si>
  <si>
    <t>C_52_00_AED_130</t>
  </si>
  <si>
    <t>C_52_00_AED_140</t>
  </si>
  <si>
    <t>C_52_00_AED_150</t>
  </si>
  <si>
    <t>C_52_00_AED_155</t>
  </si>
  <si>
    <t>C_52_00_AED_160</t>
  </si>
  <si>
    <t>C_52_00_AED_170</t>
  </si>
  <si>
    <t>C_52_00_AED_180</t>
  </si>
  <si>
    <t>C_52_00_AED_190</t>
  </si>
  <si>
    <t>C_52_00_AED_200</t>
  </si>
  <si>
    <t>C_52_00_AED_210</t>
  </si>
  <si>
    <t>C_52_00_AED_220</t>
  </si>
  <si>
    <t>C_52_00_AED_230</t>
  </si>
  <si>
    <t>C_52_00_AED_240</t>
  </si>
  <si>
    <t>C_52_00_AED_250</t>
  </si>
  <si>
    <t>C_52_00_AED_260</t>
  </si>
  <si>
    <t>C_52_00_AED_270</t>
  </si>
  <si>
    <t>C_52_00_AED_280</t>
  </si>
  <si>
    <t>C_52_00_AED_290</t>
  </si>
  <si>
    <t>C_52_00_AED_300</t>
  </si>
  <si>
    <t>C_52_00_AED_310</t>
  </si>
  <si>
    <t>C_52_00_AED_320</t>
  </si>
  <si>
    <t>C_52_00_AED_330</t>
  </si>
  <si>
    <t>C_52_00_AED_340</t>
  </si>
  <si>
    <t>C_52_00_AED_350</t>
  </si>
  <si>
    <t>C_52_00_AED_360</t>
  </si>
  <si>
    <t>C_52_00_AED_370</t>
  </si>
  <si>
    <t>C_52_00_AED_380</t>
  </si>
  <si>
    <t>C_52_00_AED_390</t>
  </si>
  <si>
    <t>C_52_00_AED_400</t>
  </si>
  <si>
    <t>C_52_00_AED_410</t>
  </si>
  <si>
    <t>C_52_00_AED_415</t>
  </si>
  <si>
    <t>C_52_00_AED_420</t>
  </si>
  <si>
    <t>C_52_00_AED_430</t>
  </si>
  <si>
    <t>C_52_00_AED_440</t>
  </si>
  <si>
    <t>C_52_00_AED_450</t>
  </si>
  <si>
    <t>C_52_00_AED_460</t>
  </si>
  <si>
    <t>C_52_00_AED_470</t>
  </si>
  <si>
    <t>C_52_00_AED_480</t>
  </si>
  <si>
    <t>C_52_00_AED_490</t>
  </si>
  <si>
    <t>C_52_00_AED_495</t>
  </si>
  <si>
    <t>C_52_00_AED_500</t>
  </si>
  <si>
    <t>C_52_00_AED_510</t>
  </si>
  <si>
    <t>C_52_00_AED_520</t>
  </si>
  <si>
    <t>C_52_00_AED_530</t>
  </si>
  <si>
    <t>C_52_00_AED_540</t>
  </si>
  <si>
    <t>C_52_00_AED_550</t>
  </si>
  <si>
    <t>C_52_00_AED_560</t>
  </si>
  <si>
    <t>C_52_00_AED_570</t>
  </si>
  <si>
    <t>C_52_00_AED_580</t>
  </si>
  <si>
    <t>C_52_00_AED_590</t>
  </si>
  <si>
    <t>C_52_00_AED_600</t>
  </si>
  <si>
    <t>C_52_00_AED_610</t>
  </si>
  <si>
    <t>C_52_00_AED_620</t>
  </si>
  <si>
    <t>C_52_00_AED_630</t>
  </si>
  <si>
    <t>C_52_00_AED_640</t>
  </si>
  <si>
    <t>C_52_00_AED_650</t>
  </si>
  <si>
    <t>C_52_00_AED_660</t>
  </si>
  <si>
    <t>C_52_00_AED_670</t>
  </si>
  <si>
    <t>C_52_00_AED_680</t>
  </si>
  <si>
    <t>C_52_00_AED_690</t>
  </si>
  <si>
    <t>C_52_00_AED_700</t>
  </si>
  <si>
    <t>C_52_00_AED_710</t>
  </si>
  <si>
    <t>C_52_00_AED_720</t>
  </si>
  <si>
    <t>C_52_00_AED_730</t>
  </si>
  <si>
    <t>C_52_00_AED_740</t>
  </si>
  <si>
    <t>C_52_00_AED_750</t>
  </si>
  <si>
    <t>C_52_00_AED_760</t>
  </si>
  <si>
    <t>C_52_00_AED_770</t>
  </si>
  <si>
    <t>C_52_00_AED_780</t>
  </si>
  <si>
    <t>C_52_00_AED_790</t>
  </si>
  <si>
    <t>C_52_00_AED_800</t>
  </si>
  <si>
    <t>C_52_00_AED_810</t>
  </si>
  <si>
    <t>C_52_00_AED_820</t>
  </si>
  <si>
    <t>C_52_00_AED_830</t>
  </si>
  <si>
    <t>C_52_00_AED_840</t>
  </si>
  <si>
    <t>C_52_00_AED_850</t>
  </si>
  <si>
    <t>C_52_00_AED_860</t>
  </si>
  <si>
    <t>C_52_00_AED_870</t>
  </si>
  <si>
    <t>C_52_00_AED_880</t>
  </si>
  <si>
    <t>C_52_00_AED_890</t>
  </si>
  <si>
    <t>C_52_00_AED_900</t>
  </si>
  <si>
    <t>C_52_00_TOT_195</t>
  </si>
  <si>
    <t>C_52_00_AED_006</t>
  </si>
  <si>
    <t>C_52_00_AED_007</t>
  </si>
  <si>
    <t>C_52_00_AED_105</t>
  </si>
  <si>
    <t>C_52_00_AED_116</t>
  </si>
  <si>
    <t>C_52_00_AED_117</t>
  </si>
  <si>
    <t>C_52_00_AED_135</t>
  </si>
  <si>
    <t>C_52_00_AED_175</t>
  </si>
  <si>
    <t>C_52_00_AED_195</t>
  </si>
  <si>
    <t>C_52_00_AED_235</t>
  </si>
  <si>
    <t>C_52_00_AED_265</t>
  </si>
  <si>
    <t>C_52_00_AED_295</t>
  </si>
  <si>
    <t>C_52_00_AED_325</t>
  </si>
  <si>
    <t>C_52_00_AED_355</t>
  </si>
  <si>
    <t>C_52_00_AED_385</t>
  </si>
  <si>
    <t>C_52_00_AED_445</t>
  </si>
  <si>
    <t>C_52_00_AED_685</t>
  </si>
  <si>
    <t>C_52_00_AED_686</t>
  </si>
  <si>
    <t>C_52_00_AED_715</t>
  </si>
  <si>
    <t>C_52_00_AED_745</t>
  </si>
  <si>
    <t>C_52_00_AED_775</t>
  </si>
  <si>
    <t>C_52_00_AED_805</t>
  </si>
  <si>
    <t>C_52_00_AED_895</t>
  </si>
  <si>
    <t>C_52_00_AED_910</t>
  </si>
  <si>
    <t>C_52_00_AED_920</t>
  </si>
  <si>
    <t>C_52_00_AED_925</t>
  </si>
  <si>
    <t>C_52_00_AED_926</t>
  </si>
  <si>
    <t>C_52_00_AED_930</t>
  </si>
  <si>
    <t>C_52_00_AED_940</t>
  </si>
  <si>
    <t>C_52_00_AED_950</t>
  </si>
  <si>
    <t>C_52_00_AED_955</t>
  </si>
  <si>
    <t>C_52_00_AED_956</t>
  </si>
  <si>
    <t>C_52_00_AED_957</t>
  </si>
  <si>
    <t>C_52_00_AED_960</t>
  </si>
  <si>
    <t>C_52_00_AED_970</t>
  </si>
  <si>
    <t>C_52_00_AED_975</t>
  </si>
  <si>
    <t>C_52_00_AED_980</t>
  </si>
  <si>
    <t>C_52_00_AED_990</t>
  </si>
  <si>
    <t>C_52_00_AED_1000</t>
  </si>
  <si>
    <t>C_52_00_AED_1010</t>
  </si>
  <si>
    <t>C_52_00_AED_1020</t>
  </si>
  <si>
    <t>C_52_00_AED_1030</t>
  </si>
  <si>
    <t>C_52_00_AED_1040</t>
  </si>
  <si>
    <t>C_52_00_AED_1050</t>
  </si>
  <si>
    <t>C_52_00_AED_1055</t>
  </si>
  <si>
    <t>C_52_00_AED_1060</t>
  </si>
  <si>
    <t>C_52_00_AED_1070</t>
  </si>
  <si>
    <t>C_52_00_AED_1080</t>
  </si>
  <si>
    <t>C_52_00_AED_1085</t>
  </si>
  <si>
    <t>C_52_00_AED_1090</t>
  </si>
  <si>
    <t>C_52_00_AED_1100</t>
  </si>
  <si>
    <t>C_52_00_AED_1105</t>
  </si>
  <si>
    <t>C_52_00_AED_1110</t>
  </si>
  <si>
    <t>C_52_00_AED_1120</t>
  </si>
  <si>
    <t>C_52_00_AED_1130</t>
  </si>
  <si>
    <t>C_52_00_AED_1135</t>
  </si>
  <si>
    <t>C_52_00_AED_1140</t>
  </si>
  <si>
    <t>C_52_00_AED_1150</t>
  </si>
  <si>
    <t>C_52_00_AED_1160</t>
  </si>
  <si>
    <t>C_52_00_AED_1170</t>
  </si>
  <si>
    <t>C_52_00_AED_1180</t>
  </si>
  <si>
    <t>C_52_00_AED_1190</t>
  </si>
  <si>
    <t>C_52_00_AED_1200</t>
  </si>
  <si>
    <t>C_52_00_AED_1210</t>
  </si>
  <si>
    <t>C_52_00_AED_1215</t>
  </si>
  <si>
    <t>C_52_00_AED_1220</t>
  </si>
  <si>
    <t>C_52_00_AED_1225</t>
  </si>
  <si>
    <t>C_52_00_AED_1230</t>
  </si>
  <si>
    <t>C_52_00_AED_1240</t>
  </si>
  <si>
    <t>C_52_00_AED_1250</t>
  </si>
  <si>
    <t>C_52_00_AED_1255</t>
  </si>
  <si>
    <t>C_52_00_AED_1260</t>
  </si>
  <si>
    <t>C_52_00_AED_1275</t>
  </si>
  <si>
    <t>C_52_00_AED_1280</t>
  </si>
  <si>
    <t>C_52_00_AED_1290</t>
  </si>
  <si>
    <t>C_52_00_AED_1295</t>
  </si>
  <si>
    <t>C_52_00_AED_1300</t>
  </si>
  <si>
    <t>C_52_00_AED_1310</t>
  </si>
  <si>
    <t>C_52_00_AED_1320</t>
  </si>
  <si>
    <t>C_52_00_AED_1330</t>
  </si>
  <si>
    <t>C_52_00_AED_1340</t>
  </si>
  <si>
    <t>C_52_00_AED_1350</t>
  </si>
  <si>
    <t>C_52_00_AED_1360</t>
  </si>
  <si>
    <t>C_52_00_AED_1370</t>
  </si>
  <si>
    <t>C_52_00_AFN_006</t>
  </si>
  <si>
    <t>C_52_00_AFN_007</t>
  </si>
  <si>
    <t>C_52_00_AFN_105</t>
  </si>
  <si>
    <t>C_52_00_AFN_116</t>
  </si>
  <si>
    <t>C_52_00_AFN_117</t>
  </si>
  <si>
    <t>C_52_00_AFN_135</t>
  </si>
  <si>
    <t>C_52_00_AFN_175</t>
  </si>
  <si>
    <t>C_52_00_AFN_195</t>
  </si>
  <si>
    <t>C_52_00_AFN_235</t>
  </si>
  <si>
    <t>C_52_00_AFN_265</t>
  </si>
  <si>
    <t>C_52_00_AFN_295</t>
  </si>
  <si>
    <t>C_52_00_AFN_325</t>
  </si>
  <si>
    <t>C_52_00_AFN_355</t>
  </si>
  <si>
    <t>C_52_00_AFN_385</t>
  </si>
  <si>
    <t>C_52_00_AFN_445</t>
  </si>
  <si>
    <t>C_52_00_AFN_685</t>
  </si>
  <si>
    <t>C_52_00_AFN_686</t>
  </si>
  <si>
    <t>C_52_00_AFN_715</t>
  </si>
  <si>
    <t>C_52_00_AFN_745</t>
  </si>
  <si>
    <t>C_52_00_AFN_775</t>
  </si>
  <si>
    <t>C_52_00_AFN_805</t>
  </si>
  <si>
    <t>C_52_00_AFN_895</t>
  </si>
  <si>
    <t>C_52_00_AFN_910</t>
  </si>
  <si>
    <t>C_52_00_AFN_920</t>
  </si>
  <si>
    <t>C_52_00_AFN_925</t>
  </si>
  <si>
    <t>C_52_00_AFN_926</t>
  </si>
  <si>
    <t>C_52_00_AFN_930</t>
  </si>
  <si>
    <t>C_52_00_AFN_940</t>
  </si>
  <si>
    <t>C_52_00_AFN_950</t>
  </si>
  <si>
    <t>C_52_00_AFN_955</t>
  </si>
  <si>
    <t>C_52_00_AFN_956</t>
  </si>
  <si>
    <t>C_52_00_AFN_957</t>
  </si>
  <si>
    <t>C_52_00_AFN_960</t>
  </si>
  <si>
    <t>C_52_00_AFN_970</t>
  </si>
  <si>
    <t>C_52_00_AFN_975</t>
  </si>
  <si>
    <t>C_52_00_AFN_980</t>
  </si>
  <si>
    <t>C_52_00_AFN_990</t>
  </si>
  <si>
    <t>C_52_00_AFN_1000</t>
  </si>
  <si>
    <t>C_52_00_AFN_1010</t>
  </si>
  <si>
    <t>C_52_00_AFN_1020</t>
  </si>
  <si>
    <t>C_52_00_AFN_1030</t>
  </si>
  <si>
    <t>C_52_00_AFN_1040</t>
  </si>
  <si>
    <t>C_52_00_AFN_1050</t>
  </si>
  <si>
    <t>C_52_00_AFN_1055</t>
  </si>
  <si>
    <t>C_52_00_AFN_1060</t>
  </si>
  <si>
    <t>C_52_00_AFN_1070</t>
  </si>
  <si>
    <t>C_52_00_AFN_1080</t>
  </si>
  <si>
    <t>C_52_00_AFN_1085</t>
  </si>
  <si>
    <t>C_52_00_AFN_1090</t>
  </si>
  <si>
    <t>C_52_00_AFN_1100</t>
  </si>
  <si>
    <t>C_52_00_AFN_1105</t>
  </si>
  <si>
    <t>C_52_00_AFN_1110</t>
  </si>
  <si>
    <t>C_52_00_AFN_1120</t>
  </si>
  <si>
    <t>C_52_00_AFN_1130</t>
  </si>
  <si>
    <t>C_52_00_AFN_1135</t>
  </si>
  <si>
    <t>C_52_00_AFN_1140</t>
  </si>
  <si>
    <t>C_52_00_AFN_1150</t>
  </si>
  <si>
    <t>C_52_00_AFN_1160</t>
  </si>
  <si>
    <t>C_52_00_AFN_1170</t>
  </si>
  <si>
    <t>C_52_00_AFN_1180</t>
  </si>
  <si>
    <t>C_52_00_AFN_1190</t>
  </si>
  <si>
    <t>C_52_00_AFN_1200</t>
  </si>
  <si>
    <t>C_52_00_AFN_1210</t>
  </si>
  <si>
    <t>C_52_00_AFN_1215</t>
  </si>
  <si>
    <t>C_52_00_AFN_1220</t>
  </si>
  <si>
    <t>C_52_00_AFN_1225</t>
  </si>
  <si>
    <t>C_52_00_AFN_1230</t>
  </si>
  <si>
    <t>C_52_00_AFN_1240</t>
  </si>
  <si>
    <t>C_52_00_AFN_1250</t>
  </si>
  <si>
    <t>C_52_00_AFN_1255</t>
  </si>
  <si>
    <t>C_52_00_AFN_1260</t>
  </si>
  <si>
    <t>C_52_00_AFN_1275</t>
  </si>
  <si>
    <t>C_52_00_AFN_1280</t>
  </si>
  <si>
    <t>C_52_00_AFN_1290</t>
  </si>
  <si>
    <t>C_52_00_AFN_1295</t>
  </si>
  <si>
    <t>C_52_00_AFN_1300</t>
  </si>
  <si>
    <t>C_52_00_AFN_1310</t>
  </si>
  <si>
    <t>C_52_00_AFN_1320</t>
  </si>
  <si>
    <t>C_52_00_AFN_1330</t>
  </si>
  <si>
    <t>C_52_00_AFN_1340</t>
  </si>
  <si>
    <t>C_52_00_AFN_1350</t>
  </si>
  <si>
    <t>C_52_00_AFN_1360</t>
  </si>
  <si>
    <t>C_52_00_AFN_1370</t>
  </si>
  <si>
    <t>C_52_00_ALL_006</t>
  </si>
  <si>
    <t>C_52_00_ALL_007</t>
  </si>
  <si>
    <t>C_52_00_ALL_105</t>
  </si>
  <si>
    <t>C_52_00_ALL_116</t>
  </si>
  <si>
    <t>C_52_00_ALL_117</t>
  </si>
  <si>
    <t>C_52_00_ALL_135</t>
  </si>
  <si>
    <t>C_52_00_ALL_175</t>
  </si>
  <si>
    <t>C_52_00_ALL_195</t>
  </si>
  <si>
    <t>C_52_00_ALL_235</t>
  </si>
  <si>
    <t>C_52_00_ALL_265</t>
  </si>
  <si>
    <t>C_52_00_ALL_295</t>
  </si>
  <si>
    <t>C_52_00_ALL_325</t>
  </si>
  <si>
    <t>C_52_00_ALL_355</t>
  </si>
  <si>
    <t>C_52_00_ALL_385</t>
  </si>
  <si>
    <t>C_52_00_ALL_445</t>
  </si>
  <si>
    <t>C_52_00_ALL_685</t>
  </si>
  <si>
    <t>C_52_00_ALL_686</t>
  </si>
  <si>
    <t>C_52_00_ALL_715</t>
  </si>
  <si>
    <t>C_52_00_ALL_745</t>
  </si>
  <si>
    <t>C_52_00_ALL_775</t>
  </si>
  <si>
    <t>C_52_00_ALL_805</t>
  </si>
  <si>
    <t>C_52_00_ALL_895</t>
  </si>
  <si>
    <t>C_52_00_ALL_910</t>
  </si>
  <si>
    <t>C_52_00_ALL_920</t>
  </si>
  <si>
    <t>C_52_00_ALL_925</t>
  </si>
  <si>
    <t>C_52_00_ALL_926</t>
  </si>
  <si>
    <t>C_52_00_ALL_930</t>
  </si>
  <si>
    <t>C_52_00_ALL_940</t>
  </si>
  <si>
    <t>C_52_00_ALL_950</t>
  </si>
  <si>
    <t>C_52_00_ALL_955</t>
  </si>
  <si>
    <t>C_52_00_ALL_956</t>
  </si>
  <si>
    <t>C_52_00_ALL_957</t>
  </si>
  <si>
    <t>C_52_00_ALL_960</t>
  </si>
  <si>
    <t>C_52_00_ALL_970</t>
  </si>
  <si>
    <t>C_52_00_ALL_975</t>
  </si>
  <si>
    <t>C_52_00_ALL_980</t>
  </si>
  <si>
    <t>C_52_00_ALL_990</t>
  </si>
  <si>
    <t>C_52_00_ALL_1000</t>
  </si>
  <si>
    <t>C_52_00_ALL_1010</t>
  </si>
  <si>
    <t>C_52_00_ALL_1020</t>
  </si>
  <si>
    <t>C_52_00_ALL_1030</t>
  </si>
  <si>
    <t>C_52_00_ALL_1040</t>
  </si>
  <si>
    <t>C_52_00_ALL_1050</t>
  </si>
  <si>
    <t>C_52_00_ALL_1055</t>
  </si>
  <si>
    <t>C_52_00_ALL_1060</t>
  </si>
  <si>
    <t>C_52_00_ALL_1070</t>
  </si>
  <si>
    <t>C_52_00_ALL_1080</t>
  </si>
  <si>
    <t>C_52_00_ALL_1085</t>
  </si>
  <si>
    <t>C_52_00_ALL_1090</t>
  </si>
  <si>
    <t>C_52_00_ALL_1100</t>
  </si>
  <si>
    <t>C_52_00_ALL_1105</t>
  </si>
  <si>
    <t>C_52_00_ALL_1110</t>
  </si>
  <si>
    <t>C_52_00_ALL_1120</t>
  </si>
  <si>
    <t>C_52_00_ALL_1130</t>
  </si>
  <si>
    <t>C_52_00_ALL_1135</t>
  </si>
  <si>
    <t>C_52_00_ALL_1140</t>
  </si>
  <si>
    <t>C_52_00_ALL_1150</t>
  </si>
  <si>
    <t>C_52_00_ALL_1160</t>
  </si>
  <si>
    <t>C_52_00_ALL_1170</t>
  </si>
  <si>
    <t>C_52_00_ALL_1180</t>
  </si>
  <si>
    <t>C_52_00_ALL_1190</t>
  </si>
  <si>
    <t>C_52_00_ALL_1200</t>
  </si>
  <si>
    <t>C_52_00_ALL_1210</t>
  </si>
  <si>
    <t>C_52_00_ALL_1215</t>
  </si>
  <si>
    <t>C_52_00_ALL_1220</t>
  </si>
  <si>
    <t>C_52_00_ALL_1225</t>
  </si>
  <si>
    <t>C_52_00_ALL_1230</t>
  </si>
  <si>
    <t>C_52_00_ALL_1240</t>
  </si>
  <si>
    <t>C_52_00_ALL_1250</t>
  </si>
  <si>
    <t>C_52_00_ALL_1255</t>
  </si>
  <si>
    <t>C_52_00_ALL_1260</t>
  </si>
  <si>
    <t>C_52_00_ALL_1275</t>
  </si>
  <si>
    <t>C_52_00_ALL_1280</t>
  </si>
  <si>
    <t>C_52_00_ALL_1290</t>
  </si>
  <si>
    <t>C_52_00_ALL_1295</t>
  </si>
  <si>
    <t>C_52_00_ALL_1300</t>
  </si>
  <si>
    <t>C_52_00_ALL_1310</t>
  </si>
  <si>
    <t>C_52_00_ALL_1320</t>
  </si>
  <si>
    <t>C_52_00_ALL_1330</t>
  </si>
  <si>
    <t>C_52_00_ALL_1340</t>
  </si>
  <si>
    <t>C_52_00_ALL_1350</t>
  </si>
  <si>
    <t>C_52_00_ALL_1360</t>
  </si>
  <si>
    <t>C_52_00_ALL_1370</t>
  </si>
  <si>
    <t>C_52_00_AMD_006</t>
  </si>
  <si>
    <t>C_52_00_AMD_007</t>
  </si>
  <si>
    <t>C_52_00_AMD_105</t>
  </si>
  <si>
    <t>C_52_00_AMD_116</t>
  </si>
  <si>
    <t>C_52_00_AMD_117</t>
  </si>
  <si>
    <t>C_52_00_AMD_135</t>
  </si>
  <si>
    <t>C_52_00_AMD_175</t>
  </si>
  <si>
    <t>C_52_00_AMD_195</t>
  </si>
  <si>
    <t>C_52_00_AMD_235</t>
  </si>
  <si>
    <t>C_52_00_AMD_265</t>
  </si>
  <si>
    <t>C_52_00_AMD_295</t>
  </si>
  <si>
    <t>C_52_00_AMD_325</t>
  </si>
  <si>
    <t>C_52_00_AMD_355</t>
  </si>
  <si>
    <t>C_52_00_AMD_385</t>
  </si>
  <si>
    <t>C_52_00_AMD_445</t>
  </si>
  <si>
    <t>C_52_00_AMD_685</t>
  </si>
  <si>
    <t>C_52_00_AMD_686</t>
  </si>
  <si>
    <t>C_52_00_AMD_715</t>
  </si>
  <si>
    <t>C_52_00_AMD_745</t>
  </si>
  <si>
    <t>C_52_00_AMD_775</t>
  </si>
  <si>
    <t>C_52_00_AMD_805</t>
  </si>
  <si>
    <t>C_52_00_AMD_895</t>
  </si>
  <si>
    <t>C_52_00_AMD_910</t>
  </si>
  <si>
    <t>C_52_00_AMD_920</t>
  </si>
  <si>
    <t>C_52_00_AMD_925</t>
  </si>
  <si>
    <t>C_52_00_AMD_926</t>
  </si>
  <si>
    <t>C_52_00_AMD_930</t>
  </si>
  <si>
    <t>C_52_00_AMD_940</t>
  </si>
  <si>
    <t>C_52_00_AMD_950</t>
  </si>
  <si>
    <t>C_52_00_AMD_955</t>
  </si>
  <si>
    <t>C_52_00_AMD_956</t>
  </si>
  <si>
    <t>C_52_00_AMD_957</t>
  </si>
  <si>
    <t>C_52_00_AMD_960</t>
  </si>
  <si>
    <t>C_52_00_AMD_970</t>
  </si>
  <si>
    <t>C_52_00_AMD_975</t>
  </si>
  <si>
    <t>C_52_00_AMD_980</t>
  </si>
  <si>
    <t>C_52_00_AMD_990</t>
  </si>
  <si>
    <t>C_52_00_AMD_1000</t>
  </si>
  <si>
    <t>C_52_00_AMD_1010</t>
  </si>
  <si>
    <t>C_52_00_AMD_1020</t>
  </si>
  <si>
    <t>C_52_00_AMD_1030</t>
  </si>
  <si>
    <t>C_52_00_AMD_1040</t>
  </si>
  <si>
    <t>C_52_00_AMD_1050</t>
  </si>
  <si>
    <t>C_52_00_AMD_1055</t>
  </si>
  <si>
    <t>C_52_00_AMD_1060</t>
  </si>
  <si>
    <t>C_52_00_AMD_1070</t>
  </si>
  <si>
    <t>C_52_00_AMD_1080</t>
  </si>
  <si>
    <t>C_52_00_AMD_1085</t>
  </si>
  <si>
    <t>C_52_00_AMD_1090</t>
  </si>
  <si>
    <t>C_52_00_AMD_1100</t>
  </si>
  <si>
    <t>C_52_00_AMD_1105</t>
  </si>
  <si>
    <t>C_52_00_AMD_1110</t>
  </si>
  <si>
    <t>C_52_00_AMD_1120</t>
  </si>
  <si>
    <t>C_52_00_AMD_1130</t>
  </si>
  <si>
    <t>C_52_00_AMD_1135</t>
  </si>
  <si>
    <t>C_52_00_AMD_1140</t>
  </si>
  <si>
    <t>C_52_00_AMD_1150</t>
  </si>
  <si>
    <t>C_52_00_AMD_1160</t>
  </si>
  <si>
    <t>C_52_00_AMD_1170</t>
  </si>
  <si>
    <t>C_52_00_AMD_1180</t>
  </si>
  <si>
    <t>C_52_00_AMD_1190</t>
  </si>
  <si>
    <t>C_52_00_AMD_1200</t>
  </si>
  <si>
    <t>C_52_00_AMD_1210</t>
  </si>
  <si>
    <t>C_52_00_AMD_1215</t>
  </si>
  <si>
    <t>C_52_00_AMD_1220</t>
  </si>
  <si>
    <t>C_52_00_AMD_1225</t>
  </si>
  <si>
    <t>C_52_00_AMD_1230</t>
  </si>
  <si>
    <t>C_52_00_AMD_1240</t>
  </si>
  <si>
    <t>C_52_00_AMD_1250</t>
  </si>
  <si>
    <t>C_52_00_AMD_1255</t>
  </si>
  <si>
    <t>C_52_00_AMD_1260</t>
  </si>
  <si>
    <t>C_52_00_AMD_1275</t>
  </si>
  <si>
    <t>C_52_00_AMD_1280</t>
  </si>
  <si>
    <t>C_52_00_AMD_1290</t>
  </si>
  <si>
    <t>C_52_00_AMD_1295</t>
  </si>
  <si>
    <t>C_52_00_AMD_1300</t>
  </si>
  <si>
    <t>C_52_00_AMD_1310</t>
  </si>
  <si>
    <t>C_52_00_AMD_1320</t>
  </si>
  <si>
    <t>C_52_00_AMD_1330</t>
  </si>
  <si>
    <t>C_52_00_AMD_1340</t>
  </si>
  <si>
    <t>C_52_00_AMD_1350</t>
  </si>
  <si>
    <t>C_52_00_AMD_1360</t>
  </si>
  <si>
    <t>C_52_00_AMD_1370</t>
  </si>
  <si>
    <t>C_52_00_ANG_006</t>
  </si>
  <si>
    <t>C_52_00_ANG_007</t>
  </si>
  <si>
    <t>C_52_00_ANG_105</t>
  </si>
  <si>
    <t>C_52_00_ANG_116</t>
  </si>
  <si>
    <t>C_52_00_ANG_117</t>
  </si>
  <si>
    <t>C_52_00_ANG_135</t>
  </si>
  <si>
    <t>C_52_00_ANG_175</t>
  </si>
  <si>
    <t>C_52_00_ANG_195</t>
  </si>
  <si>
    <t>C_52_00_ANG_235</t>
  </si>
  <si>
    <t>C_52_00_ANG_265</t>
  </si>
  <si>
    <t>C_52_00_ANG_295</t>
  </si>
  <si>
    <t>C_52_00_ANG_325</t>
  </si>
  <si>
    <t>C_52_00_ANG_355</t>
  </si>
  <si>
    <t>C_52_00_ANG_385</t>
  </si>
  <si>
    <t>C_52_00_ANG_445</t>
  </si>
  <si>
    <t>C_52_00_ANG_685</t>
  </si>
  <si>
    <t>C_52_00_ANG_686</t>
  </si>
  <si>
    <t>C_52_00_ANG_715</t>
  </si>
  <si>
    <t>C_52_00_ANG_745</t>
  </si>
  <si>
    <t>C_52_00_ANG_775</t>
  </si>
  <si>
    <t>C_52_00_ANG_805</t>
  </si>
  <si>
    <t>C_52_00_ANG_895</t>
  </si>
  <si>
    <t>C_52_00_ANG_910</t>
  </si>
  <si>
    <t>C_52_00_ANG_920</t>
  </si>
  <si>
    <t>C_52_00_ANG_925</t>
  </si>
  <si>
    <t>C_52_00_ANG_926</t>
  </si>
  <si>
    <t>C_52_00_ANG_930</t>
  </si>
  <si>
    <t>C_52_00_ANG_940</t>
  </si>
  <si>
    <t>C_52_00_ANG_950</t>
  </si>
  <si>
    <t>C_52_00_ANG_955</t>
  </si>
  <si>
    <t>C_52_00_ANG_956</t>
  </si>
  <si>
    <t>C_52_00_ANG_957</t>
  </si>
  <si>
    <t>C_52_00_ANG_960</t>
  </si>
  <si>
    <t>C_52_00_ANG_970</t>
  </si>
  <si>
    <t>C_52_00_ANG_975</t>
  </si>
  <si>
    <t>C_52_00_ANG_980</t>
  </si>
  <si>
    <t>C_52_00_ANG_990</t>
  </si>
  <si>
    <t>C_52_00_ANG_1000</t>
  </si>
  <si>
    <t>C_52_00_ANG_1010</t>
  </si>
  <si>
    <t>C_52_00_ANG_1020</t>
  </si>
  <si>
    <t>C_52_00_ANG_1030</t>
  </si>
  <si>
    <t>C_52_00_ANG_1040</t>
  </si>
  <si>
    <t>C_52_00_ANG_1050</t>
  </si>
  <si>
    <t>C_52_00_ANG_1055</t>
  </si>
  <si>
    <t>C_52_00_ANG_1060</t>
  </si>
  <si>
    <t>C_52_00_ANG_1070</t>
  </si>
  <si>
    <t>C_52_00_ANG_1080</t>
  </si>
  <si>
    <t>C_52_00_ANG_1085</t>
  </si>
  <si>
    <t>C_52_00_ANG_1090</t>
  </si>
  <si>
    <t>C_52_00_ANG_1100</t>
  </si>
  <si>
    <t>C_52_00_ANG_1105</t>
  </si>
  <si>
    <t>C_52_00_ANG_1110</t>
  </si>
  <si>
    <t>C_52_00_ANG_1120</t>
  </si>
  <si>
    <t>C_52_00_ANG_1130</t>
  </si>
  <si>
    <t>C_52_00_ANG_1135</t>
  </si>
  <si>
    <t>C_52_00_ANG_1140</t>
  </si>
  <si>
    <t>C_52_00_ANG_1150</t>
  </si>
  <si>
    <t>C_52_00_ANG_1160</t>
  </si>
  <si>
    <t>C_52_00_ANG_1170</t>
  </si>
  <si>
    <t>C_52_00_ANG_1180</t>
  </si>
  <si>
    <t>C_52_00_ANG_1190</t>
  </si>
  <si>
    <t>C_52_00_ANG_1200</t>
  </si>
  <si>
    <t>C_52_00_ANG_1210</t>
  </si>
  <si>
    <t>C_52_00_ANG_1215</t>
  </si>
  <si>
    <t>C_52_00_ANG_1220</t>
  </si>
  <si>
    <t>C_52_00_ANG_1225</t>
  </si>
  <si>
    <t>C_52_00_ANG_1230</t>
  </si>
  <si>
    <t>C_52_00_ANG_1240</t>
  </si>
  <si>
    <t>C_52_00_ANG_1250</t>
  </si>
  <si>
    <t>C_52_00_ANG_1255</t>
  </si>
  <si>
    <t>C_52_00_ANG_1260</t>
  </si>
  <si>
    <t>C_52_00_ANG_1275</t>
  </si>
  <si>
    <t>C_52_00_ANG_1280</t>
  </si>
  <si>
    <t>C_52_00_ANG_1290</t>
  </si>
  <si>
    <t>C_52_00_ANG_1295</t>
  </si>
  <si>
    <t>C_52_00_ANG_1300</t>
  </si>
  <si>
    <t>C_52_00_ANG_1310</t>
  </si>
  <si>
    <t>C_52_00_ANG_1320</t>
  </si>
  <si>
    <t>C_52_00_ANG_1330</t>
  </si>
  <si>
    <t>C_52_00_ANG_1340</t>
  </si>
  <si>
    <t>C_52_00_ANG_1350</t>
  </si>
  <si>
    <t>C_52_00_ANG_1360</t>
  </si>
  <si>
    <t>C_52_00_ANG_1370</t>
  </si>
  <si>
    <t>C_52_00_AOA_006</t>
  </si>
  <si>
    <t>C_52_00_AOA_007</t>
  </si>
  <si>
    <t>C_52_00_AOA_105</t>
  </si>
  <si>
    <t>C_52_00_AOA_116</t>
  </si>
  <si>
    <t>C_52_00_AOA_117</t>
  </si>
  <si>
    <t>C_52_00_AOA_135</t>
  </si>
  <si>
    <t>C_52_00_AOA_175</t>
  </si>
  <si>
    <t>C_52_00_AOA_195</t>
  </si>
  <si>
    <t>C_52_00_AOA_235</t>
  </si>
  <si>
    <t>C_52_00_AOA_265</t>
  </si>
  <si>
    <t>C_52_00_AOA_295</t>
  </si>
  <si>
    <t>C_52_00_AOA_325</t>
  </si>
  <si>
    <t>C_52_00_AOA_355</t>
  </si>
  <si>
    <t>C_52_00_AOA_385</t>
  </si>
  <si>
    <t>C_52_00_AOA_445</t>
  </si>
  <si>
    <t>C_52_00_AOA_685</t>
  </si>
  <si>
    <t>C_52_00_AOA_686</t>
  </si>
  <si>
    <t>C_52_00_AOA_715</t>
  </si>
  <si>
    <t>C_52_00_AOA_745</t>
  </si>
  <si>
    <t>C_52_00_AOA_775</t>
  </si>
  <si>
    <t>C_52_00_AOA_805</t>
  </si>
  <si>
    <t>C_52_00_AOA_895</t>
  </si>
  <si>
    <t>C_52_00_AOA_910</t>
  </si>
  <si>
    <t>C_52_00_AOA_920</t>
  </si>
  <si>
    <t>C_52_00_AOA_925</t>
  </si>
  <si>
    <t>C_52_00_AOA_926</t>
  </si>
  <si>
    <t>C_52_00_AOA_930</t>
  </si>
  <si>
    <t>C_52_00_AOA_940</t>
  </si>
  <si>
    <t>C_52_00_AOA_950</t>
  </si>
  <si>
    <t>C_52_00_AOA_955</t>
  </si>
  <si>
    <t>C_52_00_AOA_956</t>
  </si>
  <si>
    <t>C_52_00_AOA_957</t>
  </si>
  <si>
    <t>C_52_00_AOA_960</t>
  </si>
  <si>
    <t>C_52_00_AOA_970</t>
  </si>
  <si>
    <t>C_52_00_AOA_975</t>
  </si>
  <si>
    <t>C_52_00_AOA_980</t>
  </si>
  <si>
    <t>C_52_00_AOA_990</t>
  </si>
  <si>
    <t>C_52_00_AOA_1000</t>
  </si>
  <si>
    <t>C_52_00_AOA_1010</t>
  </si>
  <si>
    <t>C_52_00_AOA_1020</t>
  </si>
  <si>
    <t>C_52_00_AOA_1030</t>
  </si>
  <si>
    <t>C_52_00_AOA_1040</t>
  </si>
  <si>
    <t>C_52_00_AOA_1050</t>
  </si>
  <si>
    <t>C_52_00_AOA_1055</t>
  </si>
  <si>
    <t>C_52_00_AOA_1060</t>
  </si>
  <si>
    <t>C_52_00_AOA_1070</t>
  </si>
  <si>
    <t>C_52_00_AOA_1080</t>
  </si>
  <si>
    <t>C_52_00_AOA_1085</t>
  </si>
  <si>
    <t>C_52_00_AOA_1090</t>
  </si>
  <si>
    <t>C_52_00_AOA_1100</t>
  </si>
  <si>
    <t>C_52_00_AOA_1105</t>
  </si>
  <si>
    <t>C_52_00_AOA_1110</t>
  </si>
  <si>
    <t>C_52_00_AOA_1120</t>
  </si>
  <si>
    <t>C_52_00_AOA_1130</t>
  </si>
  <si>
    <t>C_52_00_AOA_1135</t>
  </si>
  <si>
    <t>C_52_00_AOA_1140</t>
  </si>
  <si>
    <t>C_52_00_AOA_1150</t>
  </si>
  <si>
    <t>C_52_00_AOA_1160</t>
  </si>
  <si>
    <t>C_52_00_AOA_1170</t>
  </si>
  <si>
    <t>C_52_00_AOA_1180</t>
  </si>
  <si>
    <t>C_52_00_AOA_1190</t>
  </si>
  <si>
    <t>C_52_00_AOA_1200</t>
  </si>
  <si>
    <t>C_52_00_AOA_1210</t>
  </si>
  <si>
    <t>C_52_00_AOA_1215</t>
  </si>
  <si>
    <t>C_52_00_AOA_1220</t>
  </si>
  <si>
    <t>C_52_00_AOA_1225</t>
  </si>
  <si>
    <t>C_52_00_AOA_1230</t>
  </si>
  <si>
    <t>C_52_00_AOA_1240</t>
  </si>
  <si>
    <t>C_52_00_AOA_1250</t>
  </si>
  <si>
    <t>C_52_00_AOA_1255</t>
  </si>
  <si>
    <t>C_52_00_AOA_1260</t>
  </si>
  <si>
    <t>C_52_00_AOA_1275</t>
  </si>
  <si>
    <t>C_52_00_AOA_1280</t>
  </si>
  <si>
    <t>C_52_00_AOA_1290</t>
  </si>
  <si>
    <t>C_52_00_AOA_1295</t>
  </si>
  <si>
    <t>C_52_00_AOA_1300</t>
  </si>
  <si>
    <t>C_52_00_AOA_1310</t>
  </si>
  <si>
    <t>C_52_00_AOA_1320</t>
  </si>
  <si>
    <t>C_52_00_AOA_1330</t>
  </si>
  <si>
    <t>C_52_00_AOA_1340</t>
  </si>
  <si>
    <t>C_52_00_AOA_1350</t>
  </si>
  <si>
    <t>C_52_00_AOA_1360</t>
  </si>
  <si>
    <t>C_52_00_AOA_1370</t>
  </si>
  <si>
    <t>C_52_00_ARS_006</t>
  </si>
  <si>
    <t>C_52_00_ARS_007</t>
  </si>
  <si>
    <t>C_52_00_ARS_105</t>
  </si>
  <si>
    <t>C_52_00_ARS_116</t>
  </si>
  <si>
    <t>C_52_00_ARS_117</t>
  </si>
  <si>
    <t>C_52_00_ARS_135</t>
  </si>
  <si>
    <t>C_52_00_ARS_175</t>
  </si>
  <si>
    <t>C_52_00_ARS_195</t>
  </si>
  <si>
    <t>C_52_00_ARS_235</t>
  </si>
  <si>
    <t>C_52_00_ARS_265</t>
  </si>
  <si>
    <t>C_52_00_ARS_295</t>
  </si>
  <si>
    <t>C_52_00_ARS_325</t>
  </si>
  <si>
    <t>C_52_00_ARS_355</t>
  </si>
  <si>
    <t>C_52_00_ARS_385</t>
  </si>
  <si>
    <t>C_52_00_ARS_445</t>
  </si>
  <si>
    <t>C_52_00_ARS_685</t>
  </si>
  <si>
    <t>C_52_00_ARS_686</t>
  </si>
  <si>
    <t>C_52_00_ARS_715</t>
  </si>
  <si>
    <t>C_52_00_ARS_745</t>
  </si>
  <si>
    <t>C_52_00_ARS_775</t>
  </si>
  <si>
    <t>C_52_00_ARS_805</t>
  </si>
  <si>
    <t>C_52_00_ARS_895</t>
  </si>
  <si>
    <t>C_52_00_ARS_910</t>
  </si>
  <si>
    <t>C_52_00_ARS_920</t>
  </si>
  <si>
    <t>C_52_00_ARS_925</t>
  </si>
  <si>
    <t>C_52_00_ARS_926</t>
  </si>
  <si>
    <t>C_52_00_ARS_930</t>
  </si>
  <si>
    <t>C_52_00_ARS_940</t>
  </si>
  <si>
    <t>C_52_00_ARS_950</t>
  </si>
  <si>
    <t>C_52_00_ARS_955</t>
  </si>
  <si>
    <t>C_52_00_ARS_956</t>
  </si>
  <si>
    <t>C_52_00_ARS_957</t>
  </si>
  <si>
    <t>C_52_00_ARS_960</t>
  </si>
  <si>
    <t>C_52_00_ARS_970</t>
  </si>
  <si>
    <t>C_52_00_ARS_975</t>
  </si>
  <si>
    <t>C_52_00_ARS_980</t>
  </si>
  <si>
    <t>C_52_00_ARS_990</t>
  </si>
  <si>
    <t>C_52_00_ARS_1000</t>
  </si>
  <si>
    <t>C_52_00_ARS_1010</t>
  </si>
  <si>
    <t>C_52_00_ARS_1020</t>
  </si>
  <si>
    <t>C_52_00_ARS_1030</t>
  </si>
  <si>
    <t>C_52_00_ARS_1040</t>
  </si>
  <si>
    <t>C_52_00_ARS_1050</t>
  </si>
  <si>
    <t>C_52_00_ARS_1055</t>
  </si>
  <si>
    <t>C_52_00_ARS_1060</t>
  </si>
  <si>
    <t>C_52_00_ARS_1070</t>
  </si>
  <si>
    <t>C_52_00_ARS_1080</t>
  </si>
  <si>
    <t>C_52_00_ARS_1085</t>
  </si>
  <si>
    <t>C_52_00_ARS_1090</t>
  </si>
  <si>
    <t>C_52_00_ARS_1100</t>
  </si>
  <si>
    <t>C_52_00_ARS_1105</t>
  </si>
  <si>
    <t>C_52_00_ARS_1110</t>
  </si>
  <si>
    <t>C_52_00_ARS_1120</t>
  </si>
  <si>
    <t>C_52_00_ARS_1130</t>
  </si>
  <si>
    <t>C_52_00_ARS_1135</t>
  </si>
  <si>
    <t>C_52_00_ARS_1140</t>
  </si>
  <si>
    <t>C_52_00_ARS_1150</t>
  </si>
  <si>
    <t>C_52_00_ARS_1160</t>
  </si>
  <si>
    <t>C_52_00_ARS_1170</t>
  </si>
  <si>
    <t>C_52_00_ARS_1180</t>
  </si>
  <si>
    <t>C_52_00_ARS_1190</t>
  </si>
  <si>
    <t>C_52_00_ARS_1200</t>
  </si>
  <si>
    <t>C_52_00_ARS_1210</t>
  </si>
  <si>
    <t>C_52_00_ARS_1215</t>
  </si>
  <si>
    <t>C_52_00_ARS_1220</t>
  </si>
  <si>
    <t>C_52_00_ARS_1225</t>
  </si>
  <si>
    <t>C_52_00_ARS_1230</t>
  </si>
  <si>
    <t>C_52_00_ARS_1240</t>
  </si>
  <si>
    <t>C_52_00_ARS_1250</t>
  </si>
  <si>
    <t>C_52_00_ARS_1255</t>
  </si>
  <si>
    <t>C_52_00_ARS_1260</t>
  </si>
  <si>
    <t>C_52_00_ARS_1275</t>
  </si>
  <si>
    <t>C_52_00_ARS_1280</t>
  </si>
  <si>
    <t>C_52_00_ARS_1290</t>
  </si>
  <si>
    <t>C_52_00_ARS_1295</t>
  </si>
  <si>
    <t>C_52_00_ARS_1300</t>
  </si>
  <si>
    <t>C_52_00_ARS_1310</t>
  </si>
  <si>
    <t>C_52_00_ARS_1320</t>
  </si>
  <si>
    <t>C_52_00_ARS_1330</t>
  </si>
  <si>
    <t>C_52_00_ARS_1340</t>
  </si>
  <si>
    <t>C_52_00_ARS_1350</t>
  </si>
  <si>
    <t>C_52_00_ARS_1360</t>
  </si>
  <si>
    <t>C_52_00_ARS_1370</t>
  </si>
  <si>
    <t>C_52_00_AUD_006</t>
  </si>
  <si>
    <t>C_52_00_AUD_007</t>
  </si>
  <si>
    <t>C_52_00_AUD_105</t>
  </si>
  <si>
    <t>C_52_00_AUD_116</t>
  </si>
  <si>
    <t>C_52_00_AUD_117</t>
  </si>
  <si>
    <t>C_52_00_AUD_135</t>
  </si>
  <si>
    <t>C_52_00_AUD_175</t>
  </si>
  <si>
    <t>C_52_00_AUD_195</t>
  </si>
  <si>
    <t>C_52_00_AUD_235</t>
  </si>
  <si>
    <t>C_52_00_AUD_265</t>
  </si>
  <si>
    <t>C_52_00_AUD_295</t>
  </si>
  <si>
    <t>C_52_00_AUD_325</t>
  </si>
  <si>
    <t>C_52_00_AUD_355</t>
  </si>
  <si>
    <t>C_52_00_AUD_385</t>
  </si>
  <si>
    <t>C_52_00_AUD_445</t>
  </si>
  <si>
    <t>C_52_00_AUD_685</t>
  </si>
  <si>
    <t>C_52_00_AUD_686</t>
  </si>
  <si>
    <t>C_52_00_AUD_715</t>
  </si>
  <si>
    <t>C_52_00_AUD_745</t>
  </si>
  <si>
    <t>C_52_00_AUD_775</t>
  </si>
  <si>
    <t>C_52_00_AUD_805</t>
  </si>
  <si>
    <t>C_52_00_AUD_895</t>
  </si>
  <si>
    <t>C_52_00_AUD_910</t>
  </si>
  <si>
    <t>C_52_00_AUD_920</t>
  </si>
  <si>
    <t>C_52_00_AUD_925</t>
  </si>
  <si>
    <t>C_52_00_AUD_926</t>
  </si>
  <si>
    <t>C_52_00_AUD_930</t>
  </si>
  <si>
    <t>C_52_00_AUD_940</t>
  </si>
  <si>
    <t>C_52_00_AUD_950</t>
  </si>
  <si>
    <t>C_52_00_AUD_955</t>
  </si>
  <si>
    <t>C_52_00_AUD_956</t>
  </si>
  <si>
    <t>C_52_00_AUD_957</t>
  </si>
  <si>
    <t>C_52_00_AUD_960</t>
  </si>
  <si>
    <t>C_52_00_AUD_970</t>
  </si>
  <si>
    <t>C_52_00_AUD_975</t>
  </si>
  <si>
    <t>C_52_00_AUD_980</t>
  </si>
  <si>
    <t>C_52_00_AUD_990</t>
  </si>
  <si>
    <t>C_52_00_AUD_1000</t>
  </si>
  <si>
    <t>C_52_00_AUD_1010</t>
  </si>
  <si>
    <t>C_52_00_AUD_1020</t>
  </si>
  <si>
    <t>C_52_00_AUD_1030</t>
  </si>
  <si>
    <t>C_52_00_AUD_1040</t>
  </si>
  <si>
    <t>C_52_00_AUD_1050</t>
  </si>
  <si>
    <t>C_52_00_AUD_1055</t>
  </si>
  <si>
    <t>C_52_00_AUD_1060</t>
  </si>
  <si>
    <t>C_52_00_AUD_1070</t>
  </si>
  <si>
    <t>C_52_00_AUD_1080</t>
  </si>
  <si>
    <t>C_52_00_AUD_1085</t>
  </si>
  <si>
    <t>C_52_00_AUD_1090</t>
  </si>
  <si>
    <t>C_52_00_AUD_1100</t>
  </si>
  <si>
    <t>C_52_00_AUD_1105</t>
  </si>
  <si>
    <t>C_52_00_AUD_1110</t>
  </si>
  <si>
    <t>C_52_00_AUD_1120</t>
  </si>
  <si>
    <t>C_52_00_AUD_1130</t>
  </si>
  <si>
    <t>C_52_00_AUD_1135</t>
  </si>
  <si>
    <t>C_52_00_AUD_1140</t>
  </si>
  <si>
    <t>C_52_00_AUD_1150</t>
  </si>
  <si>
    <t>C_52_00_AUD_1160</t>
  </si>
  <si>
    <t>C_52_00_AUD_1170</t>
  </si>
  <si>
    <t>C_52_00_AUD_1180</t>
  </si>
  <si>
    <t>C_52_00_AUD_1190</t>
  </si>
  <si>
    <t>C_52_00_AUD_1200</t>
  </si>
  <si>
    <t>C_52_00_AUD_1210</t>
  </si>
  <si>
    <t>C_52_00_AUD_1215</t>
  </si>
  <si>
    <t>C_52_00_AUD_1220</t>
  </si>
  <si>
    <t>C_52_00_AUD_1225</t>
  </si>
  <si>
    <t>C_52_00_AUD_1230</t>
  </si>
  <si>
    <t>C_52_00_AUD_1240</t>
  </si>
  <si>
    <t>C_52_00_AUD_1250</t>
  </si>
  <si>
    <t>C_52_00_AUD_1255</t>
  </si>
  <si>
    <t>C_52_00_AUD_1260</t>
  </si>
  <si>
    <t>C_52_00_AUD_1275</t>
  </si>
  <si>
    <t>C_52_00_AUD_1280</t>
  </si>
  <si>
    <t>C_52_00_AUD_1290</t>
  </si>
  <si>
    <t>C_52_00_AUD_1295</t>
  </si>
  <si>
    <t>C_52_00_AUD_1300</t>
  </si>
  <si>
    <t>C_52_00_AUD_1310</t>
  </si>
  <si>
    <t>C_52_00_AUD_1320</t>
  </si>
  <si>
    <t>C_52_00_AUD_1330</t>
  </si>
  <si>
    <t>C_52_00_AUD_1340</t>
  </si>
  <si>
    <t>C_52_00_AUD_1350</t>
  </si>
  <si>
    <t>C_52_00_AUD_1360</t>
  </si>
  <si>
    <t>C_52_00_AUD_1370</t>
  </si>
  <si>
    <t>C_52_00_AWG_006</t>
  </si>
  <si>
    <t>C_52_00_AWG_007</t>
  </si>
  <si>
    <t>C_52_00_AWG_105</t>
  </si>
  <si>
    <t>C_52_00_AWG_116</t>
  </si>
  <si>
    <t>C_52_00_AWG_117</t>
  </si>
  <si>
    <t>C_52_00_AWG_135</t>
  </si>
  <si>
    <t>C_52_00_AWG_175</t>
  </si>
  <si>
    <t>C_52_00_AWG_195</t>
  </si>
  <si>
    <t>C_52_00_AWG_235</t>
  </si>
  <si>
    <t>C_52_00_AWG_265</t>
  </si>
  <si>
    <t>C_52_00_AWG_295</t>
  </si>
  <si>
    <t>C_52_00_AWG_325</t>
  </si>
  <si>
    <t>C_52_00_AWG_355</t>
  </si>
  <si>
    <t>C_52_00_AWG_385</t>
  </si>
  <si>
    <t>C_52_00_AWG_445</t>
  </si>
  <si>
    <t>C_52_00_AWG_685</t>
  </si>
  <si>
    <t>C_52_00_AWG_686</t>
  </si>
  <si>
    <t>C_52_00_AWG_715</t>
  </si>
  <si>
    <t>C_52_00_AWG_745</t>
  </si>
  <si>
    <t>C_52_00_AWG_775</t>
  </si>
  <si>
    <t>C_52_00_AWG_805</t>
  </si>
  <si>
    <t>C_52_00_AWG_895</t>
  </si>
  <si>
    <t>C_52_00_AWG_910</t>
  </si>
  <si>
    <t>C_52_00_AWG_920</t>
  </si>
  <si>
    <t>C_52_00_AWG_925</t>
  </si>
  <si>
    <t>C_52_00_AWG_926</t>
  </si>
  <si>
    <t>C_52_00_AWG_930</t>
  </si>
  <si>
    <t>C_52_00_AWG_940</t>
  </si>
  <si>
    <t>C_52_00_AWG_950</t>
  </si>
  <si>
    <t>C_52_00_AWG_955</t>
  </si>
  <si>
    <t>C_52_00_AWG_956</t>
  </si>
  <si>
    <t>C_52_00_AWG_957</t>
  </si>
  <si>
    <t>C_52_00_AWG_960</t>
  </si>
  <si>
    <t>C_52_00_AWG_970</t>
  </si>
  <si>
    <t>C_52_00_AWG_975</t>
  </si>
  <si>
    <t>C_52_00_AWG_980</t>
  </si>
  <si>
    <t>C_52_00_AWG_990</t>
  </si>
  <si>
    <t>C_52_00_AWG_1000</t>
  </si>
  <si>
    <t>C_52_00_AWG_1010</t>
  </si>
  <si>
    <t>C_52_00_AWG_1020</t>
  </si>
  <si>
    <t>C_52_00_AWG_1030</t>
  </si>
  <si>
    <t>C_52_00_AWG_1040</t>
  </si>
  <si>
    <t>C_52_00_AWG_1050</t>
  </si>
  <si>
    <t>C_52_00_AWG_1055</t>
  </si>
  <si>
    <t>C_52_00_AWG_1060</t>
  </si>
  <si>
    <t>C_52_00_AWG_1070</t>
  </si>
  <si>
    <t>C_52_00_AWG_1080</t>
  </si>
  <si>
    <t>C_52_00_AWG_1085</t>
  </si>
  <si>
    <t>C_52_00_AWG_1090</t>
  </si>
  <si>
    <t>C_52_00_AWG_1100</t>
  </si>
  <si>
    <t>C_52_00_AWG_1105</t>
  </si>
  <si>
    <t>C_52_00_AWG_1110</t>
  </si>
  <si>
    <t>C_52_00_AWG_1120</t>
  </si>
  <si>
    <t>C_52_00_AWG_1130</t>
  </si>
  <si>
    <t>C_52_00_AWG_1135</t>
  </si>
  <si>
    <t>C_52_00_AWG_1140</t>
  </si>
  <si>
    <t>C_52_00_AWG_1150</t>
  </si>
  <si>
    <t>C_52_00_AWG_1160</t>
  </si>
  <si>
    <t>C_52_00_AWG_1170</t>
  </si>
  <si>
    <t>C_52_00_AWG_1180</t>
  </si>
  <si>
    <t>C_52_00_AWG_1190</t>
  </si>
  <si>
    <t>C_52_00_AWG_1200</t>
  </si>
  <si>
    <t>C_52_00_AWG_1210</t>
  </si>
  <si>
    <t>C_52_00_AWG_1215</t>
  </si>
  <si>
    <t>C_52_00_AWG_1220</t>
  </si>
  <si>
    <t>C_52_00_AWG_1225</t>
  </si>
  <si>
    <t>C_52_00_AWG_1230</t>
  </si>
  <si>
    <t>C_52_00_AWG_1240</t>
  </si>
  <si>
    <t>C_52_00_AWG_1250</t>
  </si>
  <si>
    <t>C_52_00_AWG_1255</t>
  </si>
  <si>
    <t>C_52_00_AWG_1260</t>
  </si>
  <si>
    <t>C_52_00_AWG_1275</t>
  </si>
  <si>
    <t>C_52_00_AWG_1280</t>
  </si>
  <si>
    <t>C_52_00_AWG_1290</t>
  </si>
  <si>
    <t>C_52_00_AWG_1295</t>
  </si>
  <si>
    <t>C_52_00_AWG_1300</t>
  </si>
  <si>
    <t>C_52_00_AWG_1310</t>
  </si>
  <si>
    <t>C_52_00_AWG_1320</t>
  </si>
  <si>
    <t>C_52_00_AWG_1330</t>
  </si>
  <si>
    <t>C_52_00_AWG_1340</t>
  </si>
  <si>
    <t>C_52_00_AWG_1350</t>
  </si>
  <si>
    <t>C_52_00_AWG_1360</t>
  </si>
  <si>
    <t>C_52_00_AWG_1370</t>
  </si>
  <si>
    <t>C_52_00_AZN_006</t>
  </si>
  <si>
    <t>C_52_00_AZN_007</t>
  </si>
  <si>
    <t>C_52_00_AZN_105</t>
  </si>
  <si>
    <t>C_52_00_AZN_116</t>
  </si>
  <si>
    <t>C_52_00_AZN_117</t>
  </si>
  <si>
    <t>C_52_00_AZN_135</t>
  </si>
  <si>
    <t>C_52_00_AZN_175</t>
  </si>
  <si>
    <t>C_52_00_AZN_195</t>
  </si>
  <si>
    <t>C_52_00_AZN_235</t>
  </si>
  <si>
    <t>C_52_00_AZN_265</t>
  </si>
  <si>
    <t>C_52_00_AZN_295</t>
  </si>
  <si>
    <t>C_52_00_AZN_325</t>
  </si>
  <si>
    <t>C_52_00_AZN_355</t>
  </si>
  <si>
    <t>C_52_00_AZN_385</t>
  </si>
  <si>
    <t>C_52_00_AZN_445</t>
  </si>
  <si>
    <t>C_52_00_AZN_685</t>
  </si>
  <si>
    <t>C_52_00_AZN_686</t>
  </si>
  <si>
    <t>C_52_00_AZN_715</t>
  </si>
  <si>
    <t>C_52_00_AZN_745</t>
  </si>
  <si>
    <t>C_52_00_AZN_775</t>
  </si>
  <si>
    <t>C_52_00_AZN_805</t>
  </si>
  <si>
    <t>C_52_00_AZN_895</t>
  </si>
  <si>
    <t>C_52_00_AZN_910</t>
  </si>
  <si>
    <t>C_52_00_AZN_920</t>
  </si>
  <si>
    <t>C_52_00_AZN_925</t>
  </si>
  <si>
    <t>C_52_00_AZN_926</t>
  </si>
  <si>
    <t>C_52_00_AZN_930</t>
  </si>
  <si>
    <t>C_52_00_AZN_940</t>
  </si>
  <si>
    <t>C_52_00_AZN_950</t>
  </si>
  <si>
    <t>C_52_00_AZN_955</t>
  </si>
  <si>
    <t>C_52_00_AZN_956</t>
  </si>
  <si>
    <t>C_52_00_AZN_957</t>
  </si>
  <si>
    <t>C_52_00_AZN_960</t>
  </si>
  <si>
    <t>C_52_00_AZN_970</t>
  </si>
  <si>
    <t>C_52_00_AZN_975</t>
  </si>
  <si>
    <t>C_52_00_AZN_980</t>
  </si>
  <si>
    <t>C_52_00_AZN_990</t>
  </si>
  <si>
    <t>C_52_00_AZN_1000</t>
  </si>
  <si>
    <t>C_52_00_AZN_1010</t>
  </si>
  <si>
    <t>C_52_00_AZN_1020</t>
  </si>
  <si>
    <t>C_52_00_AZN_1030</t>
  </si>
  <si>
    <t>C_52_00_AZN_1040</t>
  </si>
  <si>
    <t>C_52_00_AZN_1050</t>
  </si>
  <si>
    <t>C_52_00_AZN_1055</t>
  </si>
  <si>
    <t>C_52_00_AZN_1060</t>
  </si>
  <si>
    <t>C_52_00_AZN_1070</t>
  </si>
  <si>
    <t>C_52_00_AZN_1080</t>
  </si>
  <si>
    <t>C_52_00_AZN_1085</t>
  </si>
  <si>
    <t>C_52_00_AZN_1090</t>
  </si>
  <si>
    <t>C_52_00_AZN_1100</t>
  </si>
  <si>
    <t>C_52_00_AZN_1105</t>
  </si>
  <si>
    <t>C_52_00_AZN_1110</t>
  </si>
  <si>
    <t>C_52_00_AZN_1120</t>
  </si>
  <si>
    <t>C_52_00_AZN_1130</t>
  </si>
  <si>
    <t>C_52_00_AZN_1135</t>
  </si>
  <si>
    <t>C_52_00_AZN_1140</t>
  </si>
  <si>
    <t>C_52_00_AZN_1150</t>
  </si>
  <si>
    <t>C_52_00_AZN_1160</t>
  </si>
  <si>
    <t>C_52_00_AZN_1170</t>
  </si>
  <si>
    <t>C_52_00_AZN_1180</t>
  </si>
  <si>
    <t>C_52_00_AZN_1190</t>
  </si>
  <si>
    <t>C_52_00_AZN_1200</t>
  </si>
  <si>
    <t>C_52_00_AZN_1210</t>
  </si>
  <si>
    <t>C_52_00_AZN_1215</t>
  </si>
  <si>
    <t>C_52_00_AZN_1220</t>
  </si>
  <si>
    <t>C_52_00_AZN_1225</t>
  </si>
  <si>
    <t>C_52_00_AZN_1230</t>
  </si>
  <si>
    <t>C_52_00_AZN_1240</t>
  </si>
  <si>
    <t>C_52_00_AZN_1250</t>
  </si>
  <si>
    <t>C_52_00_AZN_1255</t>
  </si>
  <si>
    <t>C_52_00_AZN_1260</t>
  </si>
  <si>
    <t>C_52_00_AZN_1275</t>
  </si>
  <si>
    <t>C_52_00_AZN_1280</t>
  </si>
  <si>
    <t>C_52_00_AZN_1290</t>
  </si>
  <si>
    <t>C_52_00_AZN_1295</t>
  </si>
  <si>
    <t>C_52_00_AZN_1300</t>
  </si>
  <si>
    <t>C_52_00_AZN_1310</t>
  </si>
  <si>
    <t>C_52_00_AZN_1320</t>
  </si>
  <si>
    <t>C_52_00_AZN_1330</t>
  </si>
  <si>
    <t>C_52_00_AZN_1340</t>
  </si>
  <si>
    <t>C_52_00_AZN_1350</t>
  </si>
  <si>
    <t>C_52_00_AZN_1360</t>
  </si>
  <si>
    <t>C_52_00_AZN_1370</t>
  </si>
  <si>
    <t>C_52_00_BAM_006</t>
  </si>
  <si>
    <t>C_52_00_BAM_007</t>
  </si>
  <si>
    <t>C_52_00_BAM_105</t>
  </si>
  <si>
    <t>C_52_00_BAM_116</t>
  </si>
  <si>
    <t>C_52_00_BAM_117</t>
  </si>
  <si>
    <t>C_52_00_BAM_135</t>
  </si>
  <si>
    <t>C_52_00_BAM_175</t>
  </si>
  <si>
    <t>C_52_00_BAM_195</t>
  </si>
  <si>
    <t>C_52_00_BAM_235</t>
  </si>
  <si>
    <t>C_52_00_BAM_265</t>
  </si>
  <si>
    <t>C_52_00_BAM_295</t>
  </si>
  <si>
    <t>C_52_00_BAM_325</t>
  </si>
  <si>
    <t>C_52_00_BAM_355</t>
  </si>
  <si>
    <t>C_52_00_BAM_385</t>
  </si>
  <si>
    <t>C_52_00_BAM_445</t>
  </si>
  <si>
    <t>C_52_00_BAM_685</t>
  </si>
  <si>
    <t>C_52_00_BAM_686</t>
  </si>
  <si>
    <t>C_52_00_BAM_715</t>
  </si>
  <si>
    <t>C_52_00_BAM_745</t>
  </si>
  <si>
    <t>C_52_00_BAM_775</t>
  </si>
  <si>
    <t>C_52_00_BAM_805</t>
  </si>
  <si>
    <t>C_52_00_BAM_895</t>
  </si>
  <si>
    <t>C_52_00_BAM_910</t>
  </si>
  <si>
    <t>C_52_00_BAM_920</t>
  </si>
  <si>
    <t>C_52_00_BAM_925</t>
  </si>
  <si>
    <t>C_52_00_BAM_926</t>
  </si>
  <si>
    <t>C_52_00_BAM_930</t>
  </si>
  <si>
    <t>C_52_00_BAM_940</t>
  </si>
  <si>
    <t>C_52_00_BAM_950</t>
  </si>
  <si>
    <t>C_52_00_BAM_955</t>
  </si>
  <si>
    <t>C_52_00_BAM_956</t>
  </si>
  <si>
    <t>C_52_00_BAM_957</t>
  </si>
  <si>
    <t>C_52_00_BAM_960</t>
  </si>
  <si>
    <t>C_52_00_BAM_970</t>
  </si>
  <si>
    <t>C_52_00_BAM_975</t>
  </si>
  <si>
    <t>C_52_00_BAM_980</t>
  </si>
  <si>
    <t>C_52_00_BAM_990</t>
  </si>
  <si>
    <t>C_52_00_BAM_1000</t>
  </si>
  <si>
    <t>C_52_00_BAM_1010</t>
  </si>
  <si>
    <t>C_52_00_BAM_1020</t>
  </si>
  <si>
    <t>C_52_00_BAM_1030</t>
  </si>
  <si>
    <t>C_52_00_BAM_1040</t>
  </si>
  <si>
    <t>C_52_00_BAM_1050</t>
  </si>
  <si>
    <t>C_52_00_BAM_1055</t>
  </si>
  <si>
    <t>C_52_00_BAM_1060</t>
  </si>
  <si>
    <t>C_52_00_BAM_1070</t>
  </si>
  <si>
    <t>C_52_00_BAM_1080</t>
  </si>
  <si>
    <t>C_52_00_BAM_1085</t>
  </si>
  <si>
    <t>C_52_00_BAM_1090</t>
  </si>
  <si>
    <t>C_52_00_BAM_1100</t>
  </si>
  <si>
    <t>C_52_00_BAM_1105</t>
  </si>
  <si>
    <t>C_52_00_BAM_1110</t>
  </si>
  <si>
    <t>C_52_00_BAM_1120</t>
  </si>
  <si>
    <t>C_52_00_BAM_1130</t>
  </si>
  <si>
    <t>C_52_00_BAM_1135</t>
  </si>
  <si>
    <t>C_52_00_BAM_1140</t>
  </si>
  <si>
    <t>C_52_00_BAM_1150</t>
  </si>
  <si>
    <t>C_52_00_BAM_1160</t>
  </si>
  <si>
    <t>C_52_00_BAM_1170</t>
  </si>
  <si>
    <t>C_52_00_BAM_1180</t>
  </si>
  <si>
    <t>C_52_00_BAM_1190</t>
  </si>
  <si>
    <t>C_52_00_BAM_1200</t>
  </si>
  <si>
    <t>C_52_00_BAM_1210</t>
  </si>
  <si>
    <t>C_52_00_BAM_1215</t>
  </si>
  <si>
    <t>C_52_00_BAM_1220</t>
  </si>
  <si>
    <t>C_52_00_BAM_1225</t>
  </si>
  <si>
    <t>C_52_00_BAM_1230</t>
  </si>
  <si>
    <t>C_52_00_BAM_1240</t>
  </si>
  <si>
    <t>C_52_00_BAM_1250</t>
  </si>
  <si>
    <t>C_52_00_BAM_1255</t>
  </si>
  <si>
    <t>C_52_00_BAM_1260</t>
  </si>
  <si>
    <t>C_52_00_BAM_1275</t>
  </si>
  <si>
    <t>C_52_00_BAM_1280</t>
  </si>
  <si>
    <t>C_52_00_BAM_1290</t>
  </si>
  <si>
    <t>C_52_00_BAM_1295</t>
  </si>
  <si>
    <t>C_52_00_BAM_1300</t>
  </si>
  <si>
    <t>C_52_00_BAM_1310</t>
  </si>
  <si>
    <t>C_52_00_BAM_1320</t>
  </si>
  <si>
    <t>C_52_00_BAM_1330</t>
  </si>
  <si>
    <t>C_52_00_BAM_1340</t>
  </si>
  <si>
    <t>C_52_00_BAM_1350</t>
  </si>
  <si>
    <t>C_52_00_BAM_1360</t>
  </si>
  <si>
    <t>C_52_00_BAM_1370</t>
  </si>
  <si>
    <t>C_52_00_BBD_006</t>
  </si>
  <si>
    <t>C_52_00_BBD_007</t>
  </si>
  <si>
    <t>C_52_00_BBD_105</t>
  </si>
  <si>
    <t>C_52_00_BBD_116</t>
  </si>
  <si>
    <t>C_52_00_BBD_117</t>
  </si>
  <si>
    <t>C_52_00_BBD_135</t>
  </si>
  <si>
    <t>C_52_00_BBD_175</t>
  </si>
  <si>
    <t>C_52_00_BBD_195</t>
  </si>
  <si>
    <t>C_52_00_BBD_235</t>
  </si>
  <si>
    <t>C_52_00_BBD_265</t>
  </si>
  <si>
    <t>C_52_00_BBD_295</t>
  </si>
  <si>
    <t>C_52_00_BBD_325</t>
  </si>
  <si>
    <t>C_52_00_BBD_355</t>
  </si>
  <si>
    <t>C_52_00_BBD_385</t>
  </si>
  <si>
    <t>C_52_00_BBD_445</t>
  </si>
  <si>
    <t>C_52_00_BBD_685</t>
  </si>
  <si>
    <t>C_52_00_BBD_686</t>
  </si>
  <si>
    <t>C_52_00_BBD_715</t>
  </si>
  <si>
    <t>C_52_00_BBD_745</t>
  </si>
  <si>
    <t>C_52_00_BBD_775</t>
  </si>
  <si>
    <t>C_52_00_BBD_805</t>
  </si>
  <si>
    <t>C_52_00_BBD_895</t>
  </si>
  <si>
    <t>C_52_00_BBD_910</t>
  </si>
  <si>
    <t>C_52_00_BBD_920</t>
  </si>
  <si>
    <t>C_52_00_BBD_925</t>
  </si>
  <si>
    <t>C_52_00_BBD_926</t>
  </si>
  <si>
    <t>C_52_00_BBD_930</t>
  </si>
  <si>
    <t>C_52_00_BBD_940</t>
  </si>
  <si>
    <t>C_52_00_BBD_950</t>
  </si>
  <si>
    <t>C_52_00_BBD_955</t>
  </si>
  <si>
    <t>C_52_00_BBD_956</t>
  </si>
  <si>
    <t>C_52_00_BBD_957</t>
  </si>
  <si>
    <t>C_52_00_BBD_960</t>
  </si>
  <si>
    <t>C_52_00_BBD_970</t>
  </si>
  <si>
    <t>C_52_00_BBD_975</t>
  </si>
  <si>
    <t>C_52_00_BBD_980</t>
  </si>
  <si>
    <t>C_52_00_BBD_990</t>
  </si>
  <si>
    <t>C_52_00_BBD_1000</t>
  </si>
  <si>
    <t>C_52_00_BBD_1010</t>
  </si>
  <si>
    <t>C_52_00_BBD_1020</t>
  </si>
  <si>
    <t>C_52_00_BBD_1030</t>
  </si>
  <si>
    <t>C_52_00_BBD_1040</t>
  </si>
  <si>
    <t>C_52_00_BBD_1050</t>
  </si>
  <si>
    <t>C_52_00_BBD_1055</t>
  </si>
  <si>
    <t>C_52_00_BBD_1060</t>
  </si>
  <si>
    <t>C_52_00_BBD_1070</t>
  </si>
  <si>
    <t>C_52_00_BBD_1080</t>
  </si>
  <si>
    <t>C_52_00_BBD_1085</t>
  </si>
  <si>
    <t>C_52_00_BBD_1090</t>
  </si>
  <si>
    <t>C_52_00_BBD_1100</t>
  </si>
  <si>
    <t>C_52_00_BBD_1105</t>
  </si>
  <si>
    <t>C_52_00_BBD_1110</t>
  </si>
  <si>
    <t>C_52_00_BBD_1120</t>
  </si>
  <si>
    <t>C_52_00_BBD_1130</t>
  </si>
  <si>
    <t>C_52_00_BBD_1135</t>
  </si>
  <si>
    <t>C_52_00_BBD_1140</t>
  </si>
  <si>
    <t>C_52_00_BBD_1150</t>
  </si>
  <si>
    <t>C_52_00_BBD_1160</t>
  </si>
  <si>
    <t>C_52_00_BBD_1170</t>
  </si>
  <si>
    <t>C_52_00_BBD_1180</t>
  </si>
  <si>
    <t>C_52_00_BBD_1190</t>
  </si>
  <si>
    <t>C_52_00_BBD_1200</t>
  </si>
  <si>
    <t>C_52_00_BBD_1210</t>
  </si>
  <si>
    <t>C_52_00_BBD_1215</t>
  </si>
  <si>
    <t>C_52_00_BBD_1220</t>
  </si>
  <si>
    <t>C_52_00_BBD_1225</t>
  </si>
  <si>
    <t>C_52_00_BBD_1230</t>
  </si>
  <si>
    <t>C_52_00_BBD_1240</t>
  </si>
  <si>
    <t>C_52_00_BBD_1250</t>
  </si>
  <si>
    <t>C_52_00_BBD_1255</t>
  </si>
  <si>
    <t>C_52_00_BBD_1260</t>
  </si>
  <si>
    <t>C_52_00_BBD_1275</t>
  </si>
  <si>
    <t>C_52_00_BBD_1280</t>
  </si>
  <si>
    <t>C_52_00_BBD_1290</t>
  </si>
  <si>
    <t>C_52_00_BBD_1295</t>
  </si>
  <si>
    <t>C_52_00_BBD_1300</t>
  </si>
  <si>
    <t>C_52_00_BBD_1310</t>
  </si>
  <si>
    <t>C_52_00_BBD_1320</t>
  </si>
  <si>
    <t>C_52_00_BBD_1330</t>
  </si>
  <si>
    <t>C_52_00_BBD_1340</t>
  </si>
  <si>
    <t>C_52_00_BBD_1350</t>
  </si>
  <si>
    <t>C_52_00_BBD_1360</t>
  </si>
  <si>
    <t>C_52_00_BBD_1370</t>
  </si>
  <si>
    <t>C_52_00_BDT_006</t>
  </si>
  <si>
    <t>C_52_00_BDT_007</t>
  </si>
  <si>
    <t>C_52_00_BDT_105</t>
  </si>
  <si>
    <t>C_52_00_BDT_116</t>
  </si>
  <si>
    <t>C_52_00_BDT_117</t>
  </si>
  <si>
    <t>C_52_00_BDT_135</t>
  </si>
  <si>
    <t>C_52_00_BDT_175</t>
  </si>
  <si>
    <t>C_52_00_BDT_195</t>
  </si>
  <si>
    <t>C_52_00_BDT_235</t>
  </si>
  <si>
    <t>C_52_00_BDT_265</t>
  </si>
  <si>
    <t>C_52_00_BDT_295</t>
  </si>
  <si>
    <t>C_52_00_BDT_325</t>
  </si>
  <si>
    <t>C_52_00_BDT_355</t>
  </si>
  <si>
    <t>C_52_00_BDT_385</t>
  </si>
  <si>
    <t>C_52_00_BDT_445</t>
  </si>
  <si>
    <t>C_52_00_BDT_685</t>
  </si>
  <si>
    <t>C_52_00_BDT_686</t>
  </si>
  <si>
    <t>C_52_00_BDT_715</t>
  </si>
  <si>
    <t>C_52_00_BDT_745</t>
  </si>
  <si>
    <t>C_52_00_BDT_775</t>
  </si>
  <si>
    <t>C_52_00_BDT_805</t>
  </si>
  <si>
    <t>C_52_00_BDT_895</t>
  </si>
  <si>
    <t>C_52_00_BDT_910</t>
  </si>
  <si>
    <t>C_52_00_BDT_920</t>
  </si>
  <si>
    <t>C_52_00_BDT_925</t>
  </si>
  <si>
    <t>C_52_00_BDT_926</t>
  </si>
  <si>
    <t>C_52_00_BDT_930</t>
  </si>
  <si>
    <t>C_52_00_BDT_940</t>
  </si>
  <si>
    <t>C_52_00_BDT_950</t>
  </si>
  <si>
    <t>C_52_00_BDT_955</t>
  </si>
  <si>
    <t>C_52_00_BDT_956</t>
  </si>
  <si>
    <t>C_52_00_BDT_957</t>
  </si>
  <si>
    <t>C_52_00_BDT_960</t>
  </si>
  <si>
    <t>C_52_00_BDT_970</t>
  </si>
  <si>
    <t>C_52_00_BDT_975</t>
  </si>
  <si>
    <t>C_52_00_BDT_980</t>
  </si>
  <si>
    <t>C_52_00_BDT_990</t>
  </si>
  <si>
    <t>C_52_00_BDT_1000</t>
  </si>
  <si>
    <t>C_52_00_BDT_1010</t>
  </si>
  <si>
    <t>C_52_00_BDT_1020</t>
  </si>
  <si>
    <t>C_52_00_BDT_1030</t>
  </si>
  <si>
    <t>C_52_00_BDT_1040</t>
  </si>
  <si>
    <t>C_52_00_BDT_1050</t>
  </si>
  <si>
    <t>C_52_00_BDT_1055</t>
  </si>
  <si>
    <t>C_52_00_BDT_1060</t>
  </si>
  <si>
    <t>C_52_00_BDT_1070</t>
  </si>
  <si>
    <t>C_52_00_BDT_1080</t>
  </si>
  <si>
    <t>C_52_00_BDT_1085</t>
  </si>
  <si>
    <t>C_52_00_BDT_1090</t>
  </si>
  <si>
    <t>C_52_00_BDT_1100</t>
  </si>
  <si>
    <t>C_52_00_BDT_1105</t>
  </si>
  <si>
    <t>C_52_00_BDT_1110</t>
  </si>
  <si>
    <t>C_52_00_BDT_1120</t>
  </si>
  <si>
    <t>C_52_00_BDT_1130</t>
  </si>
  <si>
    <t>C_52_00_BDT_1135</t>
  </si>
  <si>
    <t>C_52_00_BDT_1140</t>
  </si>
  <si>
    <t>C_52_00_BDT_1150</t>
  </si>
  <si>
    <t>C_52_00_BDT_1160</t>
  </si>
  <si>
    <t>C_52_00_BDT_1170</t>
  </si>
  <si>
    <t>C_52_00_BDT_1180</t>
  </si>
  <si>
    <t>C_52_00_BDT_1190</t>
  </si>
  <si>
    <t>C_52_00_BDT_1200</t>
  </si>
  <si>
    <t>C_52_00_BDT_1210</t>
  </si>
  <si>
    <t>C_52_00_BDT_1215</t>
  </si>
  <si>
    <t>C_52_00_BDT_1220</t>
  </si>
  <si>
    <t>C_52_00_BDT_1225</t>
  </si>
  <si>
    <t>C_52_00_BDT_1230</t>
  </si>
  <si>
    <t>C_52_00_BDT_1240</t>
  </si>
  <si>
    <t>C_52_00_BDT_1250</t>
  </si>
  <si>
    <t>C_52_00_BDT_1255</t>
  </si>
  <si>
    <t>C_52_00_BDT_1260</t>
  </si>
  <si>
    <t>C_52_00_BDT_1275</t>
  </si>
  <si>
    <t>C_52_00_BDT_1280</t>
  </si>
  <si>
    <t>C_52_00_BDT_1290</t>
  </si>
  <si>
    <t>C_52_00_BDT_1295</t>
  </si>
  <si>
    <t>C_52_00_BDT_1300</t>
  </si>
  <si>
    <t>C_52_00_BDT_1310</t>
  </si>
  <si>
    <t>C_52_00_BDT_1320</t>
  </si>
  <si>
    <t>C_52_00_BDT_1330</t>
  </si>
  <si>
    <t>C_52_00_BDT_1340</t>
  </si>
  <si>
    <t>C_52_00_BDT_1350</t>
  </si>
  <si>
    <t>C_52_00_BDT_1360</t>
  </si>
  <si>
    <t>C_52_00_BDT_1370</t>
  </si>
  <si>
    <t>C_52_00_BGN_006</t>
  </si>
  <si>
    <t>C_52_00_BGN_007</t>
  </si>
  <si>
    <t>C_52_00_BGN_105</t>
  </si>
  <si>
    <t>C_52_00_BGN_116</t>
  </si>
  <si>
    <t>C_52_00_BGN_117</t>
  </si>
  <si>
    <t>C_52_00_BGN_135</t>
  </si>
  <si>
    <t>C_52_00_BGN_175</t>
  </si>
  <si>
    <t>C_52_00_BGN_195</t>
  </si>
  <si>
    <t>C_52_00_BGN_235</t>
  </si>
  <si>
    <t>C_52_00_BGN_265</t>
  </si>
  <si>
    <t>C_52_00_BGN_295</t>
  </si>
  <si>
    <t>C_52_00_BGN_325</t>
  </si>
  <si>
    <t>C_52_00_BGN_355</t>
  </si>
  <si>
    <t>C_52_00_BGN_385</t>
  </si>
  <si>
    <t>C_52_00_BGN_445</t>
  </si>
  <si>
    <t>C_52_00_BGN_685</t>
  </si>
  <si>
    <t>C_52_00_BGN_686</t>
  </si>
  <si>
    <t>C_52_00_BGN_715</t>
  </si>
  <si>
    <t>C_52_00_BGN_745</t>
  </si>
  <si>
    <t>C_52_00_BGN_775</t>
  </si>
  <si>
    <t>C_52_00_BGN_805</t>
  </si>
  <si>
    <t>C_52_00_BGN_895</t>
  </si>
  <si>
    <t>C_52_00_BGN_910</t>
  </si>
  <si>
    <t>C_52_00_BGN_920</t>
  </si>
  <si>
    <t>C_52_00_BGN_925</t>
  </si>
  <si>
    <t>C_52_00_BGN_926</t>
  </si>
  <si>
    <t>C_52_00_BGN_930</t>
  </si>
  <si>
    <t>C_52_00_BGN_940</t>
  </si>
  <si>
    <t>C_52_00_BGN_950</t>
  </si>
  <si>
    <t>C_52_00_BGN_955</t>
  </si>
  <si>
    <t>C_52_00_BGN_956</t>
  </si>
  <si>
    <t>C_52_00_BGN_957</t>
  </si>
  <si>
    <t>C_52_00_BGN_960</t>
  </si>
  <si>
    <t>C_52_00_BGN_970</t>
  </si>
  <si>
    <t>C_52_00_BGN_975</t>
  </si>
  <si>
    <t>C_52_00_BGN_980</t>
  </si>
  <si>
    <t>C_52_00_BGN_990</t>
  </si>
  <si>
    <t>C_52_00_BGN_1000</t>
  </si>
  <si>
    <t>C_52_00_BGN_1010</t>
  </si>
  <si>
    <t>C_52_00_BGN_1020</t>
  </si>
  <si>
    <t>C_52_00_BGN_1030</t>
  </si>
  <si>
    <t>C_52_00_BGN_1040</t>
  </si>
  <si>
    <t>C_52_00_BGN_1050</t>
  </si>
  <si>
    <t>C_52_00_BGN_1055</t>
  </si>
  <si>
    <t>C_52_00_BGN_1060</t>
  </si>
  <si>
    <t>C_52_00_BGN_1070</t>
  </si>
  <si>
    <t>C_52_00_BGN_1080</t>
  </si>
  <si>
    <t>C_52_00_BGN_1085</t>
  </si>
  <si>
    <t>C_52_00_BGN_1090</t>
  </si>
  <si>
    <t>C_52_00_BGN_1100</t>
  </si>
  <si>
    <t>C_52_00_BGN_1105</t>
  </si>
  <si>
    <t>C_52_00_BGN_1110</t>
  </si>
  <si>
    <t>C_52_00_BGN_1120</t>
  </si>
  <si>
    <t>C_52_00_BGN_1130</t>
  </si>
  <si>
    <t>C_52_00_BGN_1135</t>
  </si>
  <si>
    <t>C_52_00_BGN_1140</t>
  </si>
  <si>
    <t>C_52_00_BGN_1150</t>
  </si>
  <si>
    <t>C_52_00_BGN_1160</t>
  </si>
  <si>
    <t>C_52_00_BGN_1170</t>
  </si>
  <si>
    <t>C_52_00_BGN_1180</t>
  </si>
  <si>
    <t>C_52_00_BGN_1190</t>
  </si>
  <si>
    <t>C_52_00_BGN_1200</t>
  </si>
  <si>
    <t>C_52_00_BGN_1210</t>
  </si>
  <si>
    <t>C_52_00_BGN_1215</t>
  </si>
  <si>
    <t>C_52_00_BGN_1220</t>
  </si>
  <si>
    <t>C_52_00_BGN_1225</t>
  </si>
  <si>
    <t>C_52_00_BGN_1230</t>
  </si>
  <si>
    <t>C_52_00_BGN_1240</t>
  </si>
  <si>
    <t>C_52_00_BGN_1250</t>
  </si>
  <si>
    <t>C_52_00_BGN_1255</t>
  </si>
  <si>
    <t>C_52_00_BGN_1260</t>
  </si>
  <si>
    <t>C_52_00_BGN_1275</t>
  </si>
  <si>
    <t>C_52_00_BGN_1280</t>
  </si>
  <si>
    <t>C_52_00_BGN_1290</t>
  </si>
  <si>
    <t>C_52_00_BGN_1295</t>
  </si>
  <si>
    <t>C_52_00_BGN_1300</t>
  </si>
  <si>
    <t>C_52_00_BGN_1310</t>
  </si>
  <si>
    <t>C_52_00_BGN_1320</t>
  </si>
  <si>
    <t>C_52_00_BGN_1330</t>
  </si>
  <si>
    <t>C_52_00_BGN_1340</t>
  </si>
  <si>
    <t>C_52_00_BGN_1350</t>
  </si>
  <si>
    <t>C_52_00_BGN_1360</t>
  </si>
  <si>
    <t>C_52_00_BGN_1370</t>
  </si>
  <si>
    <t>C_52_00_BHD_006</t>
  </si>
  <si>
    <t>C_52_00_BHD_007</t>
  </si>
  <si>
    <t>C_52_00_BHD_105</t>
  </si>
  <si>
    <t>C_52_00_BHD_116</t>
  </si>
  <si>
    <t>C_52_00_BHD_117</t>
  </si>
  <si>
    <t>C_52_00_BHD_135</t>
  </si>
  <si>
    <t>C_52_00_BHD_175</t>
  </si>
  <si>
    <t>C_52_00_BHD_195</t>
  </si>
  <si>
    <t>C_52_00_BHD_235</t>
  </si>
  <si>
    <t>C_52_00_BHD_265</t>
  </si>
  <si>
    <t>C_52_00_BHD_295</t>
  </si>
  <si>
    <t>C_52_00_BHD_325</t>
  </si>
  <si>
    <t>C_52_00_BHD_355</t>
  </si>
  <si>
    <t>C_52_00_BHD_385</t>
  </si>
  <si>
    <t>C_52_00_BHD_445</t>
  </si>
  <si>
    <t>C_52_00_BHD_685</t>
  </si>
  <si>
    <t>C_52_00_BHD_686</t>
  </si>
  <si>
    <t>C_52_00_BHD_715</t>
  </si>
  <si>
    <t>C_52_00_BHD_745</t>
  </si>
  <si>
    <t>C_52_00_BHD_775</t>
  </si>
  <si>
    <t>C_52_00_BHD_805</t>
  </si>
  <si>
    <t>C_52_00_BHD_895</t>
  </si>
  <si>
    <t>C_52_00_BHD_910</t>
  </si>
  <si>
    <t>C_52_00_BHD_920</t>
  </si>
  <si>
    <t>C_52_00_BHD_925</t>
  </si>
  <si>
    <t>C_52_00_BHD_926</t>
  </si>
  <si>
    <t>C_52_00_BHD_930</t>
  </si>
  <si>
    <t>C_52_00_BHD_940</t>
  </si>
  <si>
    <t>C_52_00_BHD_950</t>
  </si>
  <si>
    <t>C_52_00_BHD_955</t>
  </si>
  <si>
    <t>C_52_00_BHD_956</t>
  </si>
  <si>
    <t>C_52_00_BHD_957</t>
  </si>
  <si>
    <t>C_52_00_BHD_960</t>
  </si>
  <si>
    <t>C_52_00_BHD_970</t>
  </si>
  <si>
    <t>C_52_00_BHD_975</t>
  </si>
  <si>
    <t>C_52_00_BHD_980</t>
  </si>
  <si>
    <t>C_52_00_BHD_990</t>
  </si>
  <si>
    <t>C_52_00_BHD_1000</t>
  </si>
  <si>
    <t>C_52_00_BHD_1010</t>
  </si>
  <si>
    <t>C_52_00_BHD_1020</t>
  </si>
  <si>
    <t>C_52_00_BHD_1030</t>
  </si>
  <si>
    <t>C_52_00_BHD_1040</t>
  </si>
  <si>
    <t>C_52_00_BHD_1050</t>
  </si>
  <si>
    <t>C_52_00_BHD_1055</t>
  </si>
  <si>
    <t>C_52_00_BHD_1060</t>
  </si>
  <si>
    <t>C_52_00_BHD_1070</t>
  </si>
  <si>
    <t>C_52_00_BHD_1080</t>
  </si>
  <si>
    <t>C_52_00_BHD_1085</t>
  </si>
  <si>
    <t>C_52_00_BHD_1090</t>
  </si>
  <si>
    <t>C_52_00_BHD_1100</t>
  </si>
  <si>
    <t>C_52_00_BHD_1105</t>
  </si>
  <si>
    <t>C_52_00_BHD_1110</t>
  </si>
  <si>
    <t>C_52_00_BHD_1120</t>
  </si>
  <si>
    <t>C_52_00_BHD_1130</t>
  </si>
  <si>
    <t>C_52_00_BHD_1135</t>
  </si>
  <si>
    <t>C_52_00_BHD_1140</t>
  </si>
  <si>
    <t>C_52_00_BHD_1150</t>
  </si>
  <si>
    <t>C_52_00_BHD_1160</t>
  </si>
  <si>
    <t>C_52_00_BHD_1170</t>
  </si>
  <si>
    <t>C_52_00_BHD_1180</t>
  </si>
  <si>
    <t>C_52_00_BHD_1190</t>
  </si>
  <si>
    <t>C_52_00_BHD_1200</t>
  </si>
  <si>
    <t>C_52_00_BHD_1210</t>
  </si>
  <si>
    <t>C_52_00_BHD_1215</t>
  </si>
  <si>
    <t>C_52_00_BHD_1220</t>
  </si>
  <si>
    <t>C_52_00_BHD_1225</t>
  </si>
  <si>
    <t>C_52_00_BHD_1230</t>
  </si>
  <si>
    <t>C_52_00_BHD_1240</t>
  </si>
  <si>
    <t>C_52_00_BHD_1250</t>
  </si>
  <si>
    <t>C_52_00_BHD_1255</t>
  </si>
  <si>
    <t>C_52_00_BHD_1260</t>
  </si>
  <si>
    <t>C_52_00_BHD_1275</t>
  </si>
  <si>
    <t>C_52_00_BHD_1280</t>
  </si>
  <si>
    <t>C_52_00_BHD_1290</t>
  </si>
  <si>
    <t>C_52_00_BHD_1295</t>
  </si>
  <si>
    <t>C_52_00_BHD_1300</t>
  </si>
  <si>
    <t>C_52_00_BHD_1310</t>
  </si>
  <si>
    <t>C_52_00_BHD_1320</t>
  </si>
  <si>
    <t>C_52_00_BHD_1330</t>
  </si>
  <si>
    <t>C_52_00_BHD_1340</t>
  </si>
  <si>
    <t>C_52_00_BHD_1350</t>
  </si>
  <si>
    <t>C_52_00_BHD_1360</t>
  </si>
  <si>
    <t>C_52_00_BHD_1370</t>
  </si>
  <si>
    <t>C_52_00_BIF_006</t>
  </si>
  <si>
    <t>C_52_00_BIF_007</t>
  </si>
  <si>
    <t>C_52_00_BIF_105</t>
  </si>
  <si>
    <t>C_52_00_BIF_116</t>
  </si>
  <si>
    <t>C_52_00_BIF_117</t>
  </si>
  <si>
    <t>C_52_00_BIF_135</t>
  </si>
  <si>
    <t>C_52_00_BIF_175</t>
  </si>
  <si>
    <t>C_52_00_BIF_195</t>
  </si>
  <si>
    <t>C_52_00_BIF_235</t>
  </si>
  <si>
    <t>C_52_00_BIF_265</t>
  </si>
  <si>
    <t>C_52_00_BIF_295</t>
  </si>
  <si>
    <t>C_52_00_BIF_325</t>
  </si>
  <si>
    <t>C_52_00_BIF_355</t>
  </si>
  <si>
    <t>C_52_00_BIF_385</t>
  </si>
  <si>
    <t>C_52_00_BIF_445</t>
  </si>
  <si>
    <t>C_52_00_BIF_685</t>
  </si>
  <si>
    <t>C_52_00_BIF_686</t>
  </si>
  <si>
    <t>C_52_00_BIF_715</t>
  </si>
  <si>
    <t>C_52_00_BIF_745</t>
  </si>
  <si>
    <t>C_52_00_BIF_775</t>
  </si>
  <si>
    <t>C_52_00_BIF_805</t>
  </si>
  <si>
    <t>C_52_00_BIF_895</t>
  </si>
  <si>
    <t>C_52_00_BIF_910</t>
  </si>
  <si>
    <t>C_52_00_BIF_920</t>
  </si>
  <si>
    <t>C_52_00_BIF_925</t>
  </si>
  <si>
    <t>C_52_00_BIF_926</t>
  </si>
  <si>
    <t>C_52_00_BIF_930</t>
  </si>
  <si>
    <t>C_52_00_BIF_940</t>
  </si>
  <si>
    <t>C_52_00_BIF_950</t>
  </si>
  <si>
    <t>C_52_00_BIF_955</t>
  </si>
  <si>
    <t>C_52_00_BIF_956</t>
  </si>
  <si>
    <t>C_52_00_BIF_957</t>
  </si>
  <si>
    <t>C_52_00_BIF_960</t>
  </si>
  <si>
    <t>C_52_00_BIF_970</t>
  </si>
  <si>
    <t>C_52_00_BIF_975</t>
  </si>
  <si>
    <t>C_52_00_BIF_980</t>
  </si>
  <si>
    <t>C_52_00_BIF_990</t>
  </si>
  <si>
    <t>C_52_00_BIF_1000</t>
  </si>
  <si>
    <t>C_52_00_BIF_1010</t>
  </si>
  <si>
    <t>C_52_00_BIF_1020</t>
  </si>
  <si>
    <t>C_52_00_BIF_1030</t>
  </si>
  <si>
    <t>C_52_00_BIF_1040</t>
  </si>
  <si>
    <t>C_52_00_BIF_1050</t>
  </si>
  <si>
    <t>C_52_00_BIF_1055</t>
  </si>
  <si>
    <t>C_52_00_BIF_1060</t>
  </si>
  <si>
    <t>C_52_00_BIF_1070</t>
  </si>
  <si>
    <t>C_52_00_BIF_1080</t>
  </si>
  <si>
    <t>C_52_00_BIF_1085</t>
  </si>
  <si>
    <t>C_52_00_BIF_1090</t>
  </si>
  <si>
    <t>C_52_00_BIF_1100</t>
  </si>
  <si>
    <t>C_52_00_BIF_1105</t>
  </si>
  <si>
    <t>C_52_00_BIF_1110</t>
  </si>
  <si>
    <t>C_52_00_BIF_1120</t>
  </si>
  <si>
    <t>C_52_00_BIF_1130</t>
  </si>
  <si>
    <t>C_52_00_BIF_1135</t>
  </si>
  <si>
    <t>C_52_00_BIF_1140</t>
  </si>
  <si>
    <t>C_52_00_BIF_1150</t>
  </si>
  <si>
    <t>C_52_00_BIF_1160</t>
  </si>
  <si>
    <t>C_52_00_BIF_1170</t>
  </si>
  <si>
    <t>C_52_00_BIF_1180</t>
  </si>
  <si>
    <t>C_52_00_BIF_1190</t>
  </si>
  <si>
    <t>C_52_00_BIF_1200</t>
  </si>
  <si>
    <t>C_52_00_BIF_1210</t>
  </si>
  <si>
    <t>C_52_00_BIF_1215</t>
  </si>
  <si>
    <t>C_52_00_BIF_1220</t>
  </si>
  <si>
    <t>C_52_00_BIF_1225</t>
  </si>
  <si>
    <t>C_52_00_BIF_1230</t>
  </si>
  <si>
    <t>C_52_00_BIF_1240</t>
  </si>
  <si>
    <t>C_52_00_BIF_1250</t>
  </si>
  <si>
    <t>C_52_00_BIF_1255</t>
  </si>
  <si>
    <t>C_52_00_BIF_1260</t>
  </si>
  <si>
    <t>C_52_00_BIF_1275</t>
  </si>
  <si>
    <t>C_52_00_BIF_1280</t>
  </si>
  <si>
    <t>C_52_00_BIF_1290</t>
  </si>
  <si>
    <t>C_52_00_BIF_1295</t>
  </si>
  <si>
    <t>C_52_00_BIF_1300</t>
  </si>
  <si>
    <t>C_52_00_BIF_1310</t>
  </si>
  <si>
    <t>C_52_00_BIF_1320</t>
  </si>
  <si>
    <t>C_52_00_BIF_1330</t>
  </si>
  <si>
    <t>C_52_00_BIF_1340</t>
  </si>
  <si>
    <t>C_52_00_BIF_1350</t>
  </si>
  <si>
    <t>C_52_00_BIF_1360</t>
  </si>
  <si>
    <t>C_52_00_BIF_1370</t>
  </si>
  <si>
    <t>C_52_00_BMD_006</t>
  </si>
  <si>
    <t>C_52_00_BMD_007</t>
  </si>
  <si>
    <t>C_52_00_BMD_105</t>
  </si>
  <si>
    <t>C_52_00_BMD_116</t>
  </si>
  <si>
    <t>C_52_00_BMD_117</t>
  </si>
  <si>
    <t>C_52_00_BMD_135</t>
  </si>
  <si>
    <t>C_52_00_BMD_175</t>
  </si>
  <si>
    <t>C_52_00_BMD_195</t>
  </si>
  <si>
    <t>C_52_00_BMD_235</t>
  </si>
  <si>
    <t>C_52_00_BMD_265</t>
  </si>
  <si>
    <t>C_52_00_BMD_295</t>
  </si>
  <si>
    <t>C_52_00_BMD_325</t>
  </si>
  <si>
    <t>C_52_00_BMD_355</t>
  </si>
  <si>
    <t>C_52_00_BMD_385</t>
  </si>
  <si>
    <t>C_52_00_BMD_445</t>
  </si>
  <si>
    <t>C_52_00_BMD_685</t>
  </si>
  <si>
    <t>C_52_00_BMD_686</t>
  </si>
  <si>
    <t>C_52_00_BMD_715</t>
  </si>
  <si>
    <t>C_52_00_BMD_745</t>
  </si>
  <si>
    <t>C_52_00_BMD_775</t>
  </si>
  <si>
    <t>C_52_00_BMD_805</t>
  </si>
  <si>
    <t>C_52_00_BMD_895</t>
  </si>
  <si>
    <t>C_52_00_BMD_910</t>
  </si>
  <si>
    <t>C_52_00_BMD_920</t>
  </si>
  <si>
    <t>C_52_00_BMD_925</t>
  </si>
  <si>
    <t>C_52_00_BMD_926</t>
  </si>
  <si>
    <t>C_52_00_BMD_930</t>
  </si>
  <si>
    <t>C_52_00_BMD_940</t>
  </si>
  <si>
    <t>C_52_00_BMD_950</t>
  </si>
  <si>
    <t>C_52_00_BMD_955</t>
  </si>
  <si>
    <t>C_52_00_BMD_956</t>
  </si>
  <si>
    <t>C_52_00_BMD_957</t>
  </si>
  <si>
    <t>C_52_00_BMD_960</t>
  </si>
  <si>
    <t>C_52_00_BMD_970</t>
  </si>
  <si>
    <t>C_52_00_BMD_975</t>
  </si>
  <si>
    <t>C_52_00_BMD_980</t>
  </si>
  <si>
    <t>C_52_00_BMD_990</t>
  </si>
  <si>
    <t>C_52_00_BMD_1000</t>
  </si>
  <si>
    <t>C_52_00_BMD_1010</t>
  </si>
  <si>
    <t>C_52_00_BMD_1020</t>
  </si>
  <si>
    <t>C_52_00_BMD_1030</t>
  </si>
  <si>
    <t>C_52_00_BMD_1040</t>
  </si>
  <si>
    <t>C_52_00_BMD_1050</t>
  </si>
  <si>
    <t>C_52_00_BMD_1055</t>
  </si>
  <si>
    <t>C_52_00_BMD_1060</t>
  </si>
  <si>
    <t>C_52_00_BMD_1070</t>
  </si>
  <si>
    <t>C_52_00_BMD_1080</t>
  </si>
  <si>
    <t>C_52_00_BMD_1085</t>
  </si>
  <si>
    <t>C_52_00_BMD_1090</t>
  </si>
  <si>
    <t>C_52_00_BMD_1100</t>
  </si>
  <si>
    <t>C_52_00_BMD_1105</t>
  </si>
  <si>
    <t>C_52_00_BMD_1110</t>
  </si>
  <si>
    <t>C_52_00_BMD_1120</t>
  </si>
  <si>
    <t>C_52_00_BMD_1130</t>
  </si>
  <si>
    <t>C_52_00_BMD_1135</t>
  </si>
  <si>
    <t>C_52_00_BMD_1140</t>
  </si>
  <si>
    <t>C_52_00_BMD_1150</t>
  </si>
  <si>
    <t>C_52_00_BMD_1160</t>
  </si>
  <si>
    <t>C_52_00_BMD_1170</t>
  </si>
  <si>
    <t>C_52_00_BMD_1180</t>
  </si>
  <si>
    <t>C_52_00_BMD_1190</t>
  </si>
  <si>
    <t>C_52_00_BMD_1200</t>
  </si>
  <si>
    <t>C_52_00_BMD_1210</t>
  </si>
  <si>
    <t>C_52_00_BMD_1215</t>
  </si>
  <si>
    <t>C_52_00_BMD_1220</t>
  </si>
  <si>
    <t>C_52_00_BMD_1225</t>
  </si>
  <si>
    <t>C_52_00_BMD_1230</t>
  </si>
  <si>
    <t>C_52_00_BMD_1240</t>
  </si>
  <si>
    <t>C_52_00_BMD_1250</t>
  </si>
  <si>
    <t>C_52_00_BMD_1255</t>
  </si>
  <si>
    <t>C_52_00_BMD_1260</t>
  </si>
  <si>
    <t>C_52_00_BMD_1275</t>
  </si>
  <si>
    <t>C_52_00_BMD_1280</t>
  </si>
  <si>
    <t>C_52_00_BMD_1290</t>
  </si>
  <si>
    <t>C_52_00_BMD_1295</t>
  </si>
  <si>
    <t>C_52_00_BMD_1300</t>
  </si>
  <si>
    <t>C_52_00_BMD_1310</t>
  </si>
  <si>
    <t>C_52_00_BMD_1320</t>
  </si>
  <si>
    <t>C_52_00_BMD_1330</t>
  </si>
  <si>
    <t>C_52_00_BMD_1340</t>
  </si>
  <si>
    <t>C_52_00_BMD_1350</t>
  </si>
  <si>
    <t>C_52_00_BMD_1360</t>
  </si>
  <si>
    <t>C_52_00_BMD_1370</t>
  </si>
  <si>
    <t>C_52_00_BND_006</t>
  </si>
  <si>
    <t>C_52_00_BND_007</t>
  </si>
  <si>
    <t>C_52_00_BND_105</t>
  </si>
  <si>
    <t>C_52_00_BND_116</t>
  </si>
  <si>
    <t>C_52_00_BND_117</t>
  </si>
  <si>
    <t>C_52_00_BND_135</t>
  </si>
  <si>
    <t>C_52_00_BND_175</t>
  </si>
  <si>
    <t>C_52_00_BND_195</t>
  </si>
  <si>
    <t>C_52_00_BND_235</t>
  </si>
  <si>
    <t>C_52_00_BND_265</t>
  </si>
  <si>
    <t>C_52_00_BND_295</t>
  </si>
  <si>
    <t>C_52_00_BND_325</t>
  </si>
  <si>
    <t>C_52_00_BND_355</t>
  </si>
  <si>
    <t>C_52_00_BND_385</t>
  </si>
  <si>
    <t>C_52_00_BND_445</t>
  </si>
  <si>
    <t>C_52_00_BND_685</t>
  </si>
  <si>
    <t>C_52_00_BND_686</t>
  </si>
  <si>
    <t>C_52_00_BND_715</t>
  </si>
  <si>
    <t>C_52_00_BND_745</t>
  </si>
  <si>
    <t>C_52_00_BND_775</t>
  </si>
  <si>
    <t>C_52_00_BND_805</t>
  </si>
  <si>
    <t>C_52_00_BND_895</t>
  </si>
  <si>
    <t>C_52_00_BND_910</t>
  </si>
  <si>
    <t>C_52_00_BND_920</t>
  </si>
  <si>
    <t>C_52_00_BND_925</t>
  </si>
  <si>
    <t>C_52_00_BND_926</t>
  </si>
  <si>
    <t>C_52_00_BND_930</t>
  </si>
  <si>
    <t>C_52_00_BND_940</t>
  </si>
  <si>
    <t>C_52_00_BND_950</t>
  </si>
  <si>
    <t>C_52_00_BND_955</t>
  </si>
  <si>
    <t>C_52_00_BND_956</t>
  </si>
  <si>
    <t>C_52_00_BND_957</t>
  </si>
  <si>
    <t>C_52_00_BND_960</t>
  </si>
  <si>
    <t>C_52_00_BND_970</t>
  </si>
  <si>
    <t>C_52_00_BND_975</t>
  </si>
  <si>
    <t>C_52_00_BND_980</t>
  </si>
  <si>
    <t>C_52_00_BND_990</t>
  </si>
  <si>
    <t>C_52_00_BND_1000</t>
  </si>
  <si>
    <t>C_52_00_BND_1010</t>
  </si>
  <si>
    <t>C_52_00_BND_1020</t>
  </si>
  <si>
    <t>C_52_00_BND_1030</t>
  </si>
  <si>
    <t>C_52_00_BND_1040</t>
  </si>
  <si>
    <t>C_52_00_BND_1050</t>
  </si>
  <si>
    <t>C_52_00_BND_1055</t>
  </si>
  <si>
    <t>C_52_00_BND_1060</t>
  </si>
  <si>
    <t>C_52_00_BND_1070</t>
  </si>
  <si>
    <t>C_52_00_BND_1080</t>
  </si>
  <si>
    <t>C_52_00_BND_1085</t>
  </si>
  <si>
    <t>C_52_00_BND_1090</t>
  </si>
  <si>
    <t>C_52_00_BND_1100</t>
  </si>
  <si>
    <t>C_52_00_BND_1105</t>
  </si>
  <si>
    <t>C_52_00_BND_1110</t>
  </si>
  <si>
    <t>C_52_00_BND_1120</t>
  </si>
  <si>
    <t>C_52_00_BND_1130</t>
  </si>
  <si>
    <t>C_52_00_BND_1135</t>
  </si>
  <si>
    <t>C_52_00_BND_1140</t>
  </si>
  <si>
    <t>C_52_00_BND_1150</t>
  </si>
  <si>
    <t>C_52_00_BND_1160</t>
  </si>
  <si>
    <t>C_52_00_BND_1170</t>
  </si>
  <si>
    <t>C_52_00_BND_1180</t>
  </si>
  <si>
    <t>C_52_00_BND_1190</t>
  </si>
  <si>
    <t>C_52_00_BND_1200</t>
  </si>
  <si>
    <t>C_52_00_BND_1210</t>
  </si>
  <si>
    <t>C_52_00_BND_1215</t>
  </si>
  <si>
    <t>C_52_00_BND_1220</t>
  </si>
  <si>
    <t>C_52_00_BND_1225</t>
  </si>
  <si>
    <t>C_52_00_BND_1230</t>
  </si>
  <si>
    <t>C_52_00_BND_1240</t>
  </si>
  <si>
    <t>C_52_00_BND_1250</t>
  </si>
  <si>
    <t>C_52_00_BND_1255</t>
  </si>
  <si>
    <t>C_52_00_BND_1260</t>
  </si>
  <si>
    <t>C_52_00_BND_1275</t>
  </si>
  <si>
    <t>C_52_00_BND_1280</t>
  </si>
  <si>
    <t>C_52_00_BND_1290</t>
  </si>
  <si>
    <t>C_52_00_BND_1295</t>
  </si>
  <si>
    <t>C_52_00_BND_1300</t>
  </si>
  <si>
    <t>C_52_00_BND_1310</t>
  </si>
  <si>
    <t>C_52_00_BND_1320</t>
  </si>
  <si>
    <t>C_52_00_BND_1330</t>
  </si>
  <si>
    <t>C_52_00_BND_1340</t>
  </si>
  <si>
    <t>C_52_00_BND_1350</t>
  </si>
  <si>
    <t>C_52_00_BND_1360</t>
  </si>
  <si>
    <t>C_52_00_BND_1370</t>
  </si>
  <si>
    <t>C_52_00_BOB_006</t>
  </si>
  <si>
    <t>C_52_00_BOB_007</t>
  </si>
  <si>
    <t>C_52_00_BOB_105</t>
  </si>
  <si>
    <t>C_52_00_BOB_116</t>
  </si>
  <si>
    <t>C_52_00_BOB_117</t>
  </si>
  <si>
    <t>C_52_00_BOB_135</t>
  </si>
  <si>
    <t>C_52_00_BOB_175</t>
  </si>
  <si>
    <t>C_52_00_BOB_195</t>
  </si>
  <si>
    <t>C_52_00_BOB_235</t>
  </si>
  <si>
    <t>C_52_00_BOB_265</t>
  </si>
  <si>
    <t>C_52_00_BOB_295</t>
  </si>
  <si>
    <t>C_52_00_BOB_325</t>
  </si>
  <si>
    <t>C_52_00_BOB_355</t>
  </si>
  <si>
    <t>C_52_00_BOB_385</t>
  </si>
  <si>
    <t>C_52_00_BOB_445</t>
  </si>
  <si>
    <t>C_52_00_BOB_685</t>
  </si>
  <si>
    <t>C_52_00_BOB_686</t>
  </si>
  <si>
    <t>C_52_00_BOB_715</t>
  </si>
  <si>
    <t>C_52_00_BOB_745</t>
  </si>
  <si>
    <t>C_52_00_BOB_775</t>
  </si>
  <si>
    <t>C_52_00_BOB_805</t>
  </si>
  <si>
    <t>C_52_00_BOB_895</t>
  </si>
  <si>
    <t>C_52_00_BOB_910</t>
  </si>
  <si>
    <t>C_52_00_BOB_920</t>
  </si>
  <si>
    <t>C_52_00_BOB_925</t>
  </si>
  <si>
    <t>C_52_00_BOB_926</t>
  </si>
  <si>
    <t>C_52_00_BOB_930</t>
  </si>
  <si>
    <t>C_52_00_BOB_940</t>
  </si>
  <si>
    <t>C_52_00_BOB_950</t>
  </si>
  <si>
    <t>C_52_00_BOB_955</t>
  </si>
  <si>
    <t>C_52_00_BOB_956</t>
  </si>
  <si>
    <t>C_52_00_BOB_957</t>
  </si>
  <si>
    <t>C_52_00_BOB_960</t>
  </si>
  <si>
    <t>C_52_00_BOB_970</t>
  </si>
  <si>
    <t>C_52_00_BOB_975</t>
  </si>
  <si>
    <t>C_52_00_BOB_980</t>
  </si>
  <si>
    <t>C_52_00_BOB_990</t>
  </si>
  <si>
    <t>C_52_00_BOB_1000</t>
  </si>
  <si>
    <t>C_52_00_BOB_1010</t>
  </si>
  <si>
    <t>C_52_00_BOB_1020</t>
  </si>
  <si>
    <t>C_52_00_BOB_1030</t>
  </si>
  <si>
    <t>C_52_00_BOB_1040</t>
  </si>
  <si>
    <t>C_52_00_BOB_1050</t>
  </si>
  <si>
    <t>C_52_00_BOB_1055</t>
  </si>
  <si>
    <t>C_52_00_BOB_1060</t>
  </si>
  <si>
    <t>C_52_00_BOB_1070</t>
  </si>
  <si>
    <t>C_52_00_BOB_1080</t>
  </si>
  <si>
    <t>C_52_00_BOB_1085</t>
  </si>
  <si>
    <t>C_52_00_BOB_1090</t>
  </si>
  <si>
    <t>C_52_00_BOB_1100</t>
  </si>
  <si>
    <t>C_52_00_BOB_1105</t>
  </si>
  <si>
    <t>C_52_00_BOB_1110</t>
  </si>
  <si>
    <t>C_52_00_BOB_1120</t>
  </si>
  <si>
    <t>C_52_00_BOB_1130</t>
  </si>
  <si>
    <t>C_52_00_BOB_1135</t>
  </si>
  <si>
    <t>C_52_00_BOB_1140</t>
  </si>
  <si>
    <t>C_52_00_BOB_1150</t>
  </si>
  <si>
    <t>C_52_00_BOB_1160</t>
  </si>
  <si>
    <t>C_52_00_BOB_1170</t>
  </si>
  <si>
    <t>C_52_00_BOB_1180</t>
  </si>
  <si>
    <t>C_52_00_BOB_1190</t>
  </si>
  <si>
    <t>C_52_00_BOB_1200</t>
  </si>
  <si>
    <t>C_52_00_BOB_1210</t>
  </si>
  <si>
    <t>C_52_00_BOB_1215</t>
  </si>
  <si>
    <t>C_52_00_BOB_1220</t>
  </si>
  <si>
    <t>C_52_00_BOB_1225</t>
  </si>
  <si>
    <t>C_52_00_BOB_1230</t>
  </si>
  <si>
    <t>C_52_00_BOB_1240</t>
  </si>
  <si>
    <t>C_52_00_BOB_1250</t>
  </si>
  <si>
    <t>C_52_00_BOB_1255</t>
  </si>
  <si>
    <t>C_52_00_BOB_1260</t>
  </si>
  <si>
    <t>C_52_00_BOB_1275</t>
  </si>
  <si>
    <t>C_52_00_BOB_1280</t>
  </si>
  <si>
    <t>C_52_00_BOB_1290</t>
  </si>
  <si>
    <t>C_52_00_BOB_1295</t>
  </si>
  <si>
    <t>C_52_00_BOB_1300</t>
  </si>
  <si>
    <t>C_52_00_BOB_1310</t>
  </si>
  <si>
    <t>C_52_00_BOB_1320</t>
  </si>
  <si>
    <t>C_52_00_BOB_1330</t>
  </si>
  <si>
    <t>C_52_00_BOB_1340</t>
  </si>
  <si>
    <t>C_52_00_BOB_1350</t>
  </si>
  <si>
    <t>C_52_00_BOB_1360</t>
  </si>
  <si>
    <t>C_52_00_BOB_1370</t>
  </si>
  <si>
    <t>C_52_00_BOV_006</t>
  </si>
  <si>
    <t>C_52_00_BOV_007</t>
  </si>
  <si>
    <t>C_52_00_BOV_105</t>
  </si>
  <si>
    <t>C_52_00_BOV_116</t>
  </si>
  <si>
    <t>C_52_00_BOV_117</t>
  </si>
  <si>
    <t>C_52_00_BOV_135</t>
  </si>
  <si>
    <t>C_52_00_BOV_175</t>
  </si>
  <si>
    <t>C_52_00_BOV_195</t>
  </si>
  <si>
    <t>C_52_00_BOV_235</t>
  </si>
  <si>
    <t>C_52_00_BOV_265</t>
  </si>
  <si>
    <t>C_52_00_BOV_295</t>
  </si>
  <si>
    <t>C_52_00_BOV_325</t>
  </si>
  <si>
    <t>C_52_00_BOV_355</t>
  </si>
  <si>
    <t>C_52_00_BOV_385</t>
  </si>
  <si>
    <t>C_52_00_BOV_445</t>
  </si>
  <si>
    <t>C_52_00_BOV_685</t>
  </si>
  <si>
    <t>C_52_00_BOV_686</t>
  </si>
  <si>
    <t>C_52_00_BOV_715</t>
  </si>
  <si>
    <t>C_52_00_BOV_745</t>
  </si>
  <si>
    <t>C_52_00_BOV_775</t>
  </si>
  <si>
    <t>C_52_00_BOV_805</t>
  </si>
  <si>
    <t>C_52_00_BOV_895</t>
  </si>
  <si>
    <t>C_52_00_BOV_910</t>
  </si>
  <si>
    <t>C_52_00_BOV_920</t>
  </si>
  <si>
    <t>C_52_00_BOV_925</t>
  </si>
  <si>
    <t>C_52_00_BOV_926</t>
  </si>
  <si>
    <t>C_52_00_BOV_930</t>
  </si>
  <si>
    <t>C_52_00_BOV_940</t>
  </si>
  <si>
    <t>C_52_00_BOV_950</t>
  </si>
  <si>
    <t>C_52_00_BOV_955</t>
  </si>
  <si>
    <t>C_52_00_BOV_956</t>
  </si>
  <si>
    <t>C_52_00_BOV_957</t>
  </si>
  <si>
    <t>C_52_00_BOV_960</t>
  </si>
  <si>
    <t>C_52_00_BOV_970</t>
  </si>
  <si>
    <t>C_52_00_BOV_975</t>
  </si>
  <si>
    <t>C_52_00_BOV_980</t>
  </si>
  <si>
    <t>C_52_00_BOV_990</t>
  </si>
  <si>
    <t>C_52_00_BOV_1000</t>
  </si>
  <si>
    <t>C_52_00_BOV_1010</t>
  </si>
  <si>
    <t>C_52_00_BOV_1020</t>
  </si>
  <si>
    <t>C_52_00_BOV_1030</t>
  </si>
  <si>
    <t>C_52_00_BOV_1040</t>
  </si>
  <si>
    <t>C_52_00_BOV_1050</t>
  </si>
  <si>
    <t>C_52_00_BOV_1055</t>
  </si>
  <si>
    <t>C_52_00_BOV_1060</t>
  </si>
  <si>
    <t>C_52_00_BOV_1070</t>
  </si>
  <si>
    <t>C_52_00_BOV_1080</t>
  </si>
  <si>
    <t>C_52_00_BOV_1085</t>
  </si>
  <si>
    <t>C_52_00_BOV_1090</t>
  </si>
  <si>
    <t>C_52_00_BOV_1100</t>
  </si>
  <si>
    <t>C_52_00_BOV_1105</t>
  </si>
  <si>
    <t>C_52_00_BOV_1110</t>
  </si>
  <si>
    <t>C_52_00_BOV_1120</t>
  </si>
  <si>
    <t>C_52_00_BOV_1130</t>
  </si>
  <si>
    <t>C_52_00_BOV_1135</t>
  </si>
  <si>
    <t>C_52_00_BOV_1140</t>
  </si>
  <si>
    <t>C_52_00_BOV_1150</t>
  </si>
  <si>
    <t>C_52_00_BOV_1160</t>
  </si>
  <si>
    <t>C_52_00_BOV_1170</t>
  </si>
  <si>
    <t>C_52_00_BOV_1180</t>
  </si>
  <si>
    <t>C_52_00_BOV_1190</t>
  </si>
  <si>
    <t>C_52_00_BOV_1200</t>
  </si>
  <si>
    <t>C_52_00_BOV_1210</t>
  </si>
  <si>
    <t>C_52_00_BOV_1215</t>
  </si>
  <si>
    <t>C_52_00_BOV_1220</t>
  </si>
  <si>
    <t>C_52_00_BOV_1225</t>
  </si>
  <si>
    <t>C_52_00_BOV_1230</t>
  </si>
  <si>
    <t>C_52_00_BOV_1240</t>
  </si>
  <si>
    <t>C_52_00_BOV_1250</t>
  </si>
  <si>
    <t>C_52_00_BOV_1255</t>
  </si>
  <si>
    <t>C_52_00_BOV_1260</t>
  </si>
  <si>
    <t>C_52_00_BOV_1275</t>
  </si>
  <si>
    <t>C_52_00_BOV_1280</t>
  </si>
  <si>
    <t>C_52_00_BOV_1290</t>
  </si>
  <si>
    <t>C_52_00_BOV_1295</t>
  </si>
  <si>
    <t>C_52_00_BOV_1300</t>
  </si>
  <si>
    <t>C_52_00_BOV_1310</t>
  </si>
  <si>
    <t>C_52_00_BOV_1320</t>
  </si>
  <si>
    <t>C_52_00_BOV_1330</t>
  </si>
  <si>
    <t>C_52_00_BOV_1340</t>
  </si>
  <si>
    <t>C_52_00_BOV_1350</t>
  </si>
  <si>
    <t>C_52_00_BOV_1360</t>
  </si>
  <si>
    <t>C_52_00_BOV_1370</t>
  </si>
  <si>
    <t>C_52_00_BRL_006</t>
  </si>
  <si>
    <t>C_52_00_BRL_007</t>
  </si>
  <si>
    <t>C_52_00_BRL_105</t>
  </si>
  <si>
    <t>C_52_00_BRL_116</t>
  </si>
  <si>
    <t>C_52_00_BRL_117</t>
  </si>
  <si>
    <t>C_52_00_BRL_135</t>
  </si>
  <si>
    <t>C_52_00_BRL_175</t>
  </si>
  <si>
    <t>C_52_00_BRL_195</t>
  </si>
  <si>
    <t>C_52_00_BRL_235</t>
  </si>
  <si>
    <t>C_52_00_BRL_265</t>
  </si>
  <si>
    <t>C_52_00_BRL_295</t>
  </si>
  <si>
    <t>C_52_00_BRL_325</t>
  </si>
  <si>
    <t>C_52_00_BRL_355</t>
  </si>
  <si>
    <t>C_52_00_BRL_385</t>
  </si>
  <si>
    <t>C_52_00_BRL_445</t>
  </si>
  <si>
    <t>C_52_00_BRL_685</t>
  </si>
  <si>
    <t>C_52_00_BRL_686</t>
  </si>
  <si>
    <t>C_52_00_BRL_715</t>
  </si>
  <si>
    <t>C_52_00_BRL_745</t>
  </si>
  <si>
    <t>C_52_00_BRL_775</t>
  </si>
  <si>
    <t>C_52_00_BRL_805</t>
  </si>
  <si>
    <t>C_52_00_BRL_895</t>
  </si>
  <si>
    <t>C_52_00_BRL_910</t>
  </si>
  <si>
    <t>C_52_00_BRL_920</t>
  </si>
  <si>
    <t>C_52_00_BRL_925</t>
  </si>
  <si>
    <t>C_52_00_BRL_926</t>
  </si>
  <si>
    <t>C_52_00_BRL_930</t>
  </si>
  <si>
    <t>C_52_00_BRL_940</t>
  </si>
  <si>
    <t>C_52_00_BRL_950</t>
  </si>
  <si>
    <t>C_52_00_BRL_955</t>
  </si>
  <si>
    <t>C_52_00_BRL_956</t>
  </si>
  <si>
    <t>C_52_00_BRL_957</t>
  </si>
  <si>
    <t>C_52_00_BRL_960</t>
  </si>
  <si>
    <t>C_52_00_BRL_970</t>
  </si>
  <si>
    <t>C_52_00_BRL_975</t>
  </si>
  <si>
    <t>C_52_00_BRL_980</t>
  </si>
  <si>
    <t>C_52_00_BRL_990</t>
  </si>
  <si>
    <t>C_52_00_BRL_1000</t>
  </si>
  <si>
    <t>C_52_00_BRL_1010</t>
  </si>
  <si>
    <t>C_52_00_BRL_1020</t>
  </si>
  <si>
    <t>C_52_00_BRL_1030</t>
  </si>
  <si>
    <t>C_52_00_BRL_1040</t>
  </si>
  <si>
    <t>C_52_00_BRL_1050</t>
  </si>
  <si>
    <t>C_52_00_BRL_1055</t>
  </si>
  <si>
    <t>C_52_00_BRL_1060</t>
  </si>
  <si>
    <t>C_52_00_BRL_1070</t>
  </si>
  <si>
    <t>C_52_00_BRL_1080</t>
  </si>
  <si>
    <t>C_52_00_BRL_1085</t>
  </si>
  <si>
    <t>C_52_00_BRL_1090</t>
  </si>
  <si>
    <t>C_52_00_BRL_1100</t>
  </si>
  <si>
    <t>C_52_00_BRL_1105</t>
  </si>
  <si>
    <t>C_52_00_BRL_1110</t>
  </si>
  <si>
    <t>C_52_00_BRL_1120</t>
  </si>
  <si>
    <t>C_52_00_BRL_1130</t>
  </si>
  <si>
    <t>C_52_00_BRL_1135</t>
  </si>
  <si>
    <t>C_52_00_BRL_1140</t>
  </si>
  <si>
    <t>C_52_00_BRL_1150</t>
  </si>
  <si>
    <t>C_52_00_BRL_1160</t>
  </si>
  <si>
    <t>C_52_00_BRL_1170</t>
  </si>
  <si>
    <t>C_52_00_BRL_1180</t>
  </si>
  <si>
    <t>C_52_00_BRL_1190</t>
  </si>
  <si>
    <t>C_52_00_BRL_1200</t>
  </si>
  <si>
    <t>C_52_00_BRL_1210</t>
  </si>
  <si>
    <t>C_52_00_BRL_1215</t>
  </si>
  <si>
    <t>C_52_00_BRL_1220</t>
  </si>
  <si>
    <t>C_52_00_BRL_1225</t>
  </si>
  <si>
    <t>C_52_00_BRL_1230</t>
  </si>
  <si>
    <t>C_52_00_BRL_1240</t>
  </si>
  <si>
    <t>C_52_00_BRL_1250</t>
  </si>
  <si>
    <t>C_52_00_BRL_1255</t>
  </si>
  <si>
    <t>C_52_00_BRL_1260</t>
  </si>
  <si>
    <t>C_52_00_BRL_1275</t>
  </si>
  <si>
    <t>C_52_00_BRL_1280</t>
  </si>
  <si>
    <t>C_52_00_BRL_1290</t>
  </si>
  <si>
    <t>C_52_00_BRL_1295</t>
  </si>
  <si>
    <t>C_52_00_BRL_1300</t>
  </si>
  <si>
    <t>C_52_00_BRL_1310</t>
  </si>
  <si>
    <t>C_52_00_BRL_1320</t>
  </si>
  <si>
    <t>C_52_00_BRL_1330</t>
  </si>
  <si>
    <t>C_52_00_BRL_1340</t>
  </si>
  <si>
    <t>C_52_00_BRL_1350</t>
  </si>
  <si>
    <t>C_52_00_BRL_1360</t>
  </si>
  <si>
    <t>C_52_00_BRL_1370</t>
  </si>
  <si>
    <t>C_52_00_BSD_006</t>
  </si>
  <si>
    <t>C_52_00_BSD_007</t>
  </si>
  <si>
    <t>C_52_00_BSD_105</t>
  </si>
  <si>
    <t>C_52_00_BSD_116</t>
  </si>
  <si>
    <t>C_52_00_BSD_117</t>
  </si>
  <si>
    <t>C_52_00_BSD_135</t>
  </si>
  <si>
    <t>C_52_00_BSD_175</t>
  </si>
  <si>
    <t>C_52_00_BSD_195</t>
  </si>
  <si>
    <t>C_52_00_BSD_235</t>
  </si>
  <si>
    <t>C_52_00_BSD_265</t>
  </si>
  <si>
    <t>C_52_00_BSD_295</t>
  </si>
  <si>
    <t>C_52_00_BSD_325</t>
  </si>
  <si>
    <t>C_52_00_BSD_355</t>
  </si>
  <si>
    <t>C_52_00_BSD_385</t>
  </si>
  <si>
    <t>C_52_00_BSD_445</t>
  </si>
  <si>
    <t>C_52_00_BSD_685</t>
  </si>
  <si>
    <t>C_52_00_BSD_686</t>
  </si>
  <si>
    <t>C_52_00_BSD_715</t>
  </si>
  <si>
    <t>C_52_00_BSD_745</t>
  </si>
  <si>
    <t>C_52_00_BSD_775</t>
  </si>
  <si>
    <t>C_52_00_BSD_805</t>
  </si>
  <si>
    <t>C_52_00_BSD_895</t>
  </si>
  <si>
    <t>C_52_00_BSD_910</t>
  </si>
  <si>
    <t>C_52_00_BSD_920</t>
  </si>
  <si>
    <t>C_52_00_BSD_925</t>
  </si>
  <si>
    <t>C_52_00_BSD_926</t>
  </si>
  <si>
    <t>C_52_00_BSD_930</t>
  </si>
  <si>
    <t>C_52_00_BSD_940</t>
  </si>
  <si>
    <t>C_52_00_BSD_950</t>
  </si>
  <si>
    <t>C_52_00_BSD_955</t>
  </si>
  <si>
    <t>C_52_00_BSD_956</t>
  </si>
  <si>
    <t>C_52_00_BSD_957</t>
  </si>
  <si>
    <t>C_52_00_BSD_960</t>
  </si>
  <si>
    <t>C_52_00_BSD_970</t>
  </si>
  <si>
    <t>C_52_00_BSD_975</t>
  </si>
  <si>
    <t>C_52_00_BSD_980</t>
  </si>
  <si>
    <t>C_52_00_BSD_990</t>
  </si>
  <si>
    <t>C_52_00_BSD_1000</t>
  </si>
  <si>
    <t>C_52_00_BSD_1010</t>
  </si>
  <si>
    <t>C_52_00_BSD_1020</t>
  </si>
  <si>
    <t>C_52_00_BSD_1030</t>
  </si>
  <si>
    <t>C_52_00_BSD_1040</t>
  </si>
  <si>
    <t>C_52_00_BSD_1050</t>
  </si>
  <si>
    <t>C_52_00_BSD_1055</t>
  </si>
  <si>
    <t>C_52_00_BSD_1060</t>
  </si>
  <si>
    <t>C_52_00_BSD_1070</t>
  </si>
  <si>
    <t>C_52_00_BSD_1080</t>
  </si>
  <si>
    <t>C_52_00_BSD_1085</t>
  </si>
  <si>
    <t>C_52_00_BSD_1090</t>
  </si>
  <si>
    <t>C_52_00_BSD_1100</t>
  </si>
  <si>
    <t>C_52_00_BSD_1105</t>
  </si>
  <si>
    <t>C_52_00_BSD_1110</t>
  </si>
  <si>
    <t>C_52_00_BSD_1120</t>
  </si>
  <si>
    <t>C_52_00_BSD_1130</t>
  </si>
  <si>
    <t>C_52_00_BSD_1135</t>
  </si>
  <si>
    <t>C_52_00_BSD_1140</t>
  </si>
  <si>
    <t>C_52_00_BSD_1150</t>
  </si>
  <si>
    <t>C_52_00_BSD_1160</t>
  </si>
  <si>
    <t>C_52_00_BSD_1170</t>
  </si>
  <si>
    <t>C_52_00_BSD_1180</t>
  </si>
  <si>
    <t>C_52_00_BSD_1190</t>
  </si>
  <si>
    <t>C_52_00_BSD_1200</t>
  </si>
  <si>
    <t>C_52_00_BSD_1210</t>
  </si>
  <si>
    <t>C_52_00_BSD_1215</t>
  </si>
  <si>
    <t>C_52_00_BSD_1220</t>
  </si>
  <si>
    <t>C_52_00_BSD_1225</t>
  </si>
  <si>
    <t>C_52_00_BSD_1230</t>
  </si>
  <si>
    <t>C_52_00_BSD_1240</t>
  </si>
  <si>
    <t>C_52_00_BSD_1250</t>
  </si>
  <si>
    <t>C_52_00_BSD_1255</t>
  </si>
  <si>
    <t>C_52_00_BSD_1260</t>
  </si>
  <si>
    <t>C_52_00_BSD_1275</t>
  </si>
  <si>
    <t>C_52_00_BSD_1280</t>
  </si>
  <si>
    <t>C_52_00_BSD_1290</t>
  </si>
  <si>
    <t>C_52_00_BSD_1295</t>
  </si>
  <si>
    <t>C_52_00_BSD_1300</t>
  </si>
  <si>
    <t>C_52_00_BSD_1310</t>
  </si>
  <si>
    <t>C_52_00_BSD_1320</t>
  </si>
  <si>
    <t>C_52_00_BSD_1330</t>
  </si>
  <si>
    <t>C_52_00_BSD_1340</t>
  </si>
  <si>
    <t>C_52_00_BSD_1350</t>
  </si>
  <si>
    <t>C_52_00_BSD_1360</t>
  </si>
  <si>
    <t>C_52_00_BSD_1370</t>
  </si>
  <si>
    <t>C_52_00_BTN_006</t>
  </si>
  <si>
    <t>C_52_00_BTN_007</t>
  </si>
  <si>
    <t>C_52_00_BTN_105</t>
  </si>
  <si>
    <t>C_52_00_BTN_116</t>
  </si>
  <si>
    <t>C_52_00_BTN_117</t>
  </si>
  <si>
    <t>C_52_00_BTN_135</t>
  </si>
  <si>
    <t>C_52_00_BTN_175</t>
  </si>
  <si>
    <t>C_52_00_BTN_195</t>
  </si>
  <si>
    <t>C_52_00_BTN_235</t>
  </si>
  <si>
    <t>C_52_00_BTN_265</t>
  </si>
  <si>
    <t>C_52_00_BTN_295</t>
  </si>
  <si>
    <t>C_52_00_BTN_325</t>
  </si>
  <si>
    <t>C_52_00_BTN_355</t>
  </si>
  <si>
    <t>C_52_00_BTN_385</t>
  </si>
  <si>
    <t>C_52_00_BTN_445</t>
  </si>
  <si>
    <t>C_52_00_BTN_685</t>
  </si>
  <si>
    <t>C_52_00_BTN_686</t>
  </si>
  <si>
    <t>C_52_00_BTN_715</t>
  </si>
  <si>
    <t>C_52_00_BTN_745</t>
  </si>
  <si>
    <t>C_52_00_BTN_775</t>
  </si>
  <si>
    <t>C_52_00_BTN_805</t>
  </si>
  <si>
    <t>C_52_00_BTN_895</t>
  </si>
  <si>
    <t>C_52_00_BTN_910</t>
  </si>
  <si>
    <t>C_52_00_BTN_920</t>
  </si>
  <si>
    <t>C_52_00_BTN_925</t>
  </si>
  <si>
    <t>C_52_00_BTN_926</t>
  </si>
  <si>
    <t>C_52_00_BTN_930</t>
  </si>
  <si>
    <t>C_52_00_BTN_940</t>
  </si>
  <si>
    <t>C_52_00_BTN_950</t>
  </si>
  <si>
    <t>C_52_00_BTN_955</t>
  </si>
  <si>
    <t>C_52_00_BTN_956</t>
  </si>
  <si>
    <t>C_52_00_BTN_957</t>
  </si>
  <si>
    <t>C_52_00_BTN_960</t>
  </si>
  <si>
    <t>C_52_00_BTN_970</t>
  </si>
  <si>
    <t>C_52_00_BTN_975</t>
  </si>
  <si>
    <t>C_52_00_BTN_980</t>
  </si>
  <si>
    <t>C_52_00_BTN_990</t>
  </si>
  <si>
    <t>C_52_00_BTN_1000</t>
  </si>
  <si>
    <t>C_52_00_BTN_1010</t>
  </si>
  <si>
    <t>C_52_00_BTN_1020</t>
  </si>
  <si>
    <t>C_52_00_BTN_1030</t>
  </si>
  <si>
    <t>C_52_00_BTN_1040</t>
  </si>
  <si>
    <t>C_52_00_BTN_1050</t>
  </si>
  <si>
    <t>C_52_00_BTN_1055</t>
  </si>
  <si>
    <t>C_52_00_BTN_1060</t>
  </si>
  <si>
    <t>C_52_00_BTN_1070</t>
  </si>
  <si>
    <t>C_52_00_BTN_1080</t>
  </si>
  <si>
    <t>C_52_00_BTN_1085</t>
  </si>
  <si>
    <t>C_52_00_BTN_1090</t>
  </si>
  <si>
    <t>C_52_00_BTN_1100</t>
  </si>
  <si>
    <t>C_52_00_BTN_1105</t>
  </si>
  <si>
    <t>C_52_00_BTN_1110</t>
  </si>
  <si>
    <t>C_52_00_BTN_1120</t>
  </si>
  <si>
    <t>C_52_00_BTN_1130</t>
  </si>
  <si>
    <t>C_52_00_BTN_1135</t>
  </si>
  <si>
    <t>C_52_00_BTN_1140</t>
  </si>
  <si>
    <t>C_52_00_BTN_1150</t>
  </si>
  <si>
    <t>C_52_00_BTN_1160</t>
  </si>
  <si>
    <t>C_52_00_BTN_1170</t>
  </si>
  <si>
    <t>C_52_00_BTN_1180</t>
  </si>
  <si>
    <t>C_52_00_BTN_1190</t>
  </si>
  <si>
    <t>C_52_00_BTN_1200</t>
  </si>
  <si>
    <t>C_52_00_BTN_1210</t>
  </si>
  <si>
    <t>C_52_00_BTN_1215</t>
  </si>
  <si>
    <t>C_52_00_BTN_1220</t>
  </si>
  <si>
    <t>C_52_00_BTN_1225</t>
  </si>
  <si>
    <t>C_52_00_BTN_1230</t>
  </si>
  <si>
    <t>C_52_00_BTN_1240</t>
  </si>
  <si>
    <t>C_52_00_BTN_1250</t>
  </si>
  <si>
    <t>C_52_00_BTN_1255</t>
  </si>
  <si>
    <t>C_52_00_BTN_1260</t>
  </si>
  <si>
    <t>C_52_00_BTN_1275</t>
  </si>
  <si>
    <t>C_52_00_BTN_1280</t>
  </si>
  <si>
    <t>C_52_00_BTN_1290</t>
  </si>
  <si>
    <t>C_52_00_BTN_1295</t>
  </si>
  <si>
    <t>C_52_00_BTN_1300</t>
  </si>
  <si>
    <t>C_52_00_BTN_1310</t>
  </si>
  <si>
    <t>C_52_00_BTN_1320</t>
  </si>
  <si>
    <t>C_52_00_BTN_1330</t>
  </si>
  <si>
    <t>C_52_00_BTN_1340</t>
  </si>
  <si>
    <t>C_52_00_BTN_1350</t>
  </si>
  <si>
    <t>C_52_00_BTN_1360</t>
  </si>
  <si>
    <t>C_52_00_BTN_1370</t>
  </si>
  <si>
    <t>C_52_00_BWP_006</t>
  </si>
  <si>
    <t>C_52_00_BWP_007</t>
  </si>
  <si>
    <t>C_52_00_BWP_105</t>
  </si>
  <si>
    <t>C_52_00_BWP_116</t>
  </si>
  <si>
    <t>C_52_00_BWP_117</t>
  </si>
  <si>
    <t>C_52_00_BWP_135</t>
  </si>
  <si>
    <t>C_52_00_BWP_175</t>
  </si>
  <si>
    <t>C_52_00_BWP_195</t>
  </si>
  <si>
    <t>C_52_00_BWP_235</t>
  </si>
  <si>
    <t>C_52_00_BWP_265</t>
  </si>
  <si>
    <t>C_52_00_BWP_295</t>
  </si>
  <si>
    <t>C_52_00_BWP_325</t>
  </si>
  <si>
    <t>C_52_00_BWP_355</t>
  </si>
  <si>
    <t>C_52_00_BWP_385</t>
  </si>
  <si>
    <t>C_52_00_BWP_445</t>
  </si>
  <si>
    <t>C_52_00_BWP_685</t>
  </si>
  <si>
    <t>C_52_00_BWP_686</t>
  </si>
  <si>
    <t>C_52_00_BWP_715</t>
  </si>
  <si>
    <t>C_52_00_BWP_745</t>
  </si>
  <si>
    <t>C_52_00_BWP_775</t>
  </si>
  <si>
    <t>C_52_00_BWP_805</t>
  </si>
  <si>
    <t>C_52_00_BWP_895</t>
  </si>
  <si>
    <t>C_52_00_BWP_910</t>
  </si>
  <si>
    <t>C_52_00_BWP_920</t>
  </si>
  <si>
    <t>C_52_00_BWP_925</t>
  </si>
  <si>
    <t>C_52_00_BWP_926</t>
  </si>
  <si>
    <t>C_52_00_BWP_930</t>
  </si>
  <si>
    <t>C_52_00_BWP_940</t>
  </si>
  <si>
    <t>C_52_00_BWP_950</t>
  </si>
  <si>
    <t>C_52_00_BWP_955</t>
  </si>
  <si>
    <t>C_52_00_BWP_956</t>
  </si>
  <si>
    <t>C_52_00_BWP_957</t>
  </si>
  <si>
    <t>C_52_00_BWP_960</t>
  </si>
  <si>
    <t>C_52_00_BWP_970</t>
  </si>
  <si>
    <t>C_52_00_BWP_975</t>
  </si>
  <si>
    <t>C_52_00_BWP_980</t>
  </si>
  <si>
    <t>C_52_00_BWP_990</t>
  </si>
  <si>
    <t>C_52_00_BWP_1000</t>
  </si>
  <si>
    <t>C_52_00_BWP_1010</t>
  </si>
  <si>
    <t>C_52_00_BWP_1020</t>
  </si>
  <si>
    <t>C_52_00_BWP_1030</t>
  </si>
  <si>
    <t>C_52_00_BWP_1040</t>
  </si>
  <si>
    <t>C_52_00_BWP_1050</t>
  </si>
  <si>
    <t>C_52_00_BWP_1055</t>
  </si>
  <si>
    <t>C_52_00_BWP_1060</t>
  </si>
  <si>
    <t>C_52_00_BWP_1070</t>
  </si>
  <si>
    <t>C_52_00_BWP_1080</t>
  </si>
  <si>
    <t>C_52_00_BWP_1085</t>
  </si>
  <si>
    <t>C_52_00_BWP_1090</t>
  </si>
  <si>
    <t>C_52_00_BWP_1100</t>
  </si>
  <si>
    <t>C_52_00_BWP_1105</t>
  </si>
  <si>
    <t>C_52_00_BWP_1110</t>
  </si>
  <si>
    <t>C_52_00_BWP_1120</t>
  </si>
  <si>
    <t>C_52_00_BWP_1130</t>
  </si>
  <si>
    <t>C_52_00_BWP_1135</t>
  </si>
  <si>
    <t>C_52_00_BWP_1140</t>
  </si>
  <si>
    <t>C_52_00_BWP_1150</t>
  </si>
  <si>
    <t>C_52_00_BWP_1160</t>
  </si>
  <si>
    <t>C_52_00_BWP_1170</t>
  </si>
  <si>
    <t>C_52_00_BWP_1180</t>
  </si>
  <si>
    <t>C_52_00_BWP_1190</t>
  </si>
  <si>
    <t>C_52_00_BWP_1200</t>
  </si>
  <si>
    <t>C_52_00_BWP_1210</t>
  </si>
  <si>
    <t>C_52_00_BWP_1215</t>
  </si>
  <si>
    <t>C_52_00_BWP_1220</t>
  </si>
  <si>
    <t>C_52_00_BWP_1225</t>
  </si>
  <si>
    <t>C_52_00_BWP_1230</t>
  </si>
  <si>
    <t>C_52_00_BWP_1240</t>
  </si>
  <si>
    <t>C_52_00_BWP_1250</t>
  </si>
  <si>
    <t>C_52_00_BWP_1255</t>
  </si>
  <si>
    <t>C_52_00_BWP_1260</t>
  </si>
  <si>
    <t>C_52_00_BWP_1275</t>
  </si>
  <si>
    <t>C_52_00_BWP_1280</t>
  </si>
  <si>
    <t>C_52_00_BWP_1290</t>
  </si>
  <si>
    <t>C_52_00_BWP_1295</t>
  </si>
  <si>
    <t>C_52_00_BWP_1300</t>
  </si>
  <si>
    <t>C_52_00_BWP_1310</t>
  </si>
  <si>
    <t>C_52_00_BWP_1320</t>
  </si>
  <si>
    <t>C_52_00_BWP_1330</t>
  </si>
  <si>
    <t>C_52_00_BWP_1340</t>
  </si>
  <si>
    <t>C_52_00_BWP_1350</t>
  </si>
  <si>
    <t>C_52_00_BWP_1360</t>
  </si>
  <si>
    <t>C_52_00_BWP_1370</t>
  </si>
  <si>
    <t>C_52_00_BYR_006</t>
  </si>
  <si>
    <t>C_52_00_BYR_007</t>
  </si>
  <si>
    <t>C_52_00_BYR_105</t>
  </si>
  <si>
    <t>C_52_00_BYR_116</t>
  </si>
  <si>
    <t>C_52_00_BYR_117</t>
  </si>
  <si>
    <t>C_52_00_BYR_135</t>
  </si>
  <si>
    <t>C_52_00_BYR_175</t>
  </si>
  <si>
    <t>C_52_00_BYR_195</t>
  </si>
  <si>
    <t>C_52_00_BYR_235</t>
  </si>
  <si>
    <t>C_52_00_BYR_265</t>
  </si>
  <si>
    <t>C_52_00_BYR_295</t>
  </si>
  <si>
    <t>C_52_00_BYR_325</t>
  </si>
  <si>
    <t>C_52_00_BYR_355</t>
  </si>
  <si>
    <t>C_52_00_BYR_385</t>
  </si>
  <si>
    <t>C_52_00_BYR_445</t>
  </si>
  <si>
    <t>C_52_00_BYR_685</t>
  </si>
  <si>
    <t>C_52_00_BYR_686</t>
  </si>
  <si>
    <t>C_52_00_BYR_715</t>
  </si>
  <si>
    <t>C_52_00_BYR_745</t>
  </si>
  <si>
    <t>C_52_00_BYR_775</t>
  </si>
  <si>
    <t>C_52_00_BYR_805</t>
  </si>
  <si>
    <t>C_52_00_BYR_895</t>
  </si>
  <si>
    <t>C_52_00_BYR_910</t>
  </si>
  <si>
    <t>C_52_00_BYR_920</t>
  </si>
  <si>
    <t>C_52_00_BYR_925</t>
  </si>
  <si>
    <t>C_52_00_BYR_926</t>
  </si>
  <si>
    <t>C_52_00_BYR_930</t>
  </si>
  <si>
    <t>C_52_00_BYR_940</t>
  </si>
  <si>
    <t>C_52_00_BYR_950</t>
  </si>
  <si>
    <t>C_52_00_BYR_955</t>
  </si>
  <si>
    <t>C_52_00_BYR_956</t>
  </si>
  <si>
    <t>C_52_00_BYR_957</t>
  </si>
  <si>
    <t>C_52_00_BYR_960</t>
  </si>
  <si>
    <t>C_52_00_BYR_970</t>
  </si>
  <si>
    <t>C_52_00_BYR_975</t>
  </si>
  <si>
    <t>C_52_00_BYR_980</t>
  </si>
  <si>
    <t>C_52_00_BYR_990</t>
  </si>
  <si>
    <t>C_52_00_BYR_1000</t>
  </si>
  <si>
    <t>C_52_00_BYR_1010</t>
  </si>
  <si>
    <t>C_52_00_BYR_1020</t>
  </si>
  <si>
    <t>C_52_00_BYR_1030</t>
  </si>
  <si>
    <t>C_52_00_BYR_1040</t>
  </si>
  <si>
    <t>C_52_00_BYR_1050</t>
  </si>
  <si>
    <t>C_52_00_BYR_1055</t>
  </si>
  <si>
    <t>C_52_00_BYR_1060</t>
  </si>
  <si>
    <t>C_52_00_BYR_1070</t>
  </si>
  <si>
    <t>C_52_00_BYR_1080</t>
  </si>
  <si>
    <t>C_52_00_BYR_1085</t>
  </si>
  <si>
    <t>C_52_00_BYR_1090</t>
  </si>
  <si>
    <t>C_52_00_BYR_1100</t>
  </si>
  <si>
    <t>C_52_00_BYR_1105</t>
  </si>
  <si>
    <t>C_52_00_BYR_1110</t>
  </si>
  <si>
    <t>C_52_00_BYR_1120</t>
  </si>
  <si>
    <t>C_52_00_BYR_1130</t>
  </si>
  <si>
    <t>C_52_00_BYR_1135</t>
  </si>
  <si>
    <t>C_52_00_BYR_1140</t>
  </si>
  <si>
    <t>C_52_00_BYR_1150</t>
  </si>
  <si>
    <t>C_52_00_BYR_1160</t>
  </si>
  <si>
    <t>C_52_00_BYR_1170</t>
  </si>
  <si>
    <t>C_52_00_BYR_1180</t>
  </si>
  <si>
    <t>C_52_00_BYR_1190</t>
  </si>
  <si>
    <t>C_52_00_BYR_1200</t>
  </si>
  <si>
    <t>C_52_00_BYR_1210</t>
  </si>
  <si>
    <t>C_52_00_BYR_1215</t>
  </si>
  <si>
    <t>C_52_00_BYR_1220</t>
  </si>
  <si>
    <t>C_52_00_BYR_1225</t>
  </si>
  <si>
    <t>C_52_00_BYR_1230</t>
  </si>
  <si>
    <t>C_52_00_BYR_1240</t>
  </si>
  <si>
    <t>C_52_00_BYR_1250</t>
  </si>
  <si>
    <t>C_52_00_BYR_1255</t>
  </si>
  <si>
    <t>C_52_00_BYR_1260</t>
  </si>
  <si>
    <t>C_52_00_BYR_1275</t>
  </si>
  <si>
    <t>C_52_00_BYR_1280</t>
  </si>
  <si>
    <t>C_52_00_BYR_1290</t>
  </si>
  <si>
    <t>C_52_00_BYR_1295</t>
  </si>
  <si>
    <t>C_52_00_BYR_1300</t>
  </si>
  <si>
    <t>C_52_00_BYR_1310</t>
  </si>
  <si>
    <t>C_52_00_BYR_1320</t>
  </si>
  <si>
    <t>C_52_00_BYR_1330</t>
  </si>
  <si>
    <t>C_52_00_BYR_1340</t>
  </si>
  <si>
    <t>C_52_00_BYR_1350</t>
  </si>
  <si>
    <t>C_52_00_BYR_1360</t>
  </si>
  <si>
    <t>C_52_00_BYR_1370</t>
  </si>
  <si>
    <t>C_52_00_BZD_006</t>
  </si>
  <si>
    <t>C_52_00_BZD_007</t>
  </si>
  <si>
    <t>C_52_00_BZD_105</t>
  </si>
  <si>
    <t>C_52_00_BZD_116</t>
  </si>
  <si>
    <t>C_52_00_BZD_117</t>
  </si>
  <si>
    <t>C_52_00_BZD_135</t>
  </si>
  <si>
    <t>C_52_00_BZD_175</t>
  </si>
  <si>
    <t>C_52_00_BZD_195</t>
  </si>
  <si>
    <t>C_52_00_BZD_235</t>
  </si>
  <si>
    <t>C_52_00_BZD_265</t>
  </si>
  <si>
    <t>C_52_00_BZD_295</t>
  </si>
  <si>
    <t>C_52_00_BZD_325</t>
  </si>
  <si>
    <t>C_52_00_BZD_355</t>
  </si>
  <si>
    <t>C_52_00_BZD_385</t>
  </si>
  <si>
    <t>C_52_00_BZD_445</t>
  </si>
  <si>
    <t>C_52_00_BZD_685</t>
  </si>
  <si>
    <t>C_52_00_BZD_686</t>
  </si>
  <si>
    <t>C_52_00_BZD_715</t>
  </si>
  <si>
    <t>C_52_00_BZD_745</t>
  </si>
  <si>
    <t>C_52_00_BZD_775</t>
  </si>
  <si>
    <t>C_52_00_BZD_805</t>
  </si>
  <si>
    <t>C_52_00_BZD_895</t>
  </si>
  <si>
    <t>C_52_00_BZD_910</t>
  </si>
  <si>
    <t>C_52_00_BZD_920</t>
  </si>
  <si>
    <t>C_52_00_BZD_925</t>
  </si>
  <si>
    <t>C_52_00_BZD_926</t>
  </si>
  <si>
    <t>C_52_00_BZD_930</t>
  </si>
  <si>
    <t>C_52_00_BZD_940</t>
  </si>
  <si>
    <t>C_52_00_BZD_950</t>
  </si>
  <si>
    <t>C_52_00_BZD_955</t>
  </si>
  <si>
    <t>C_52_00_BZD_956</t>
  </si>
  <si>
    <t>C_52_00_BZD_957</t>
  </si>
  <si>
    <t>C_52_00_BZD_960</t>
  </si>
  <si>
    <t>C_52_00_BZD_970</t>
  </si>
  <si>
    <t>C_52_00_BZD_975</t>
  </si>
  <si>
    <t>C_52_00_BZD_980</t>
  </si>
  <si>
    <t>C_52_00_BZD_990</t>
  </si>
  <si>
    <t>C_52_00_BZD_1000</t>
  </si>
  <si>
    <t>C_52_00_BZD_1010</t>
  </si>
  <si>
    <t>C_52_00_BZD_1020</t>
  </si>
  <si>
    <t>C_52_00_BZD_1030</t>
  </si>
  <si>
    <t>C_52_00_BZD_1040</t>
  </si>
  <si>
    <t>C_52_00_BZD_1050</t>
  </si>
  <si>
    <t>C_52_00_BZD_1055</t>
  </si>
  <si>
    <t>C_52_00_BZD_1060</t>
  </si>
  <si>
    <t>C_52_00_BZD_1070</t>
  </si>
  <si>
    <t>C_52_00_BZD_1080</t>
  </si>
  <si>
    <t>C_52_00_BZD_1085</t>
  </si>
  <si>
    <t>C_52_00_BZD_1090</t>
  </si>
  <si>
    <t>C_52_00_BZD_1100</t>
  </si>
  <si>
    <t>C_52_00_BZD_1105</t>
  </si>
  <si>
    <t>C_52_00_BZD_1110</t>
  </si>
  <si>
    <t>C_52_00_BZD_1120</t>
  </si>
  <si>
    <t>C_52_00_BZD_1130</t>
  </si>
  <si>
    <t>C_52_00_BZD_1135</t>
  </si>
  <si>
    <t>C_52_00_BZD_1140</t>
  </si>
  <si>
    <t>C_52_00_BZD_1150</t>
  </si>
  <si>
    <t>C_52_00_BZD_1160</t>
  </si>
  <si>
    <t>C_52_00_BZD_1170</t>
  </si>
  <si>
    <t>C_52_00_BZD_1180</t>
  </si>
  <si>
    <t>C_52_00_BZD_1190</t>
  </si>
  <si>
    <t>C_52_00_BZD_1200</t>
  </si>
  <si>
    <t>C_52_00_BZD_1210</t>
  </si>
  <si>
    <t>C_52_00_BZD_1215</t>
  </si>
  <si>
    <t>C_52_00_BZD_1220</t>
  </si>
  <si>
    <t>C_52_00_BZD_1225</t>
  </si>
  <si>
    <t>C_52_00_BZD_1230</t>
  </si>
  <si>
    <t>C_52_00_BZD_1240</t>
  </si>
  <si>
    <t>C_52_00_BZD_1250</t>
  </si>
  <si>
    <t>C_52_00_BZD_1255</t>
  </si>
  <si>
    <t>C_52_00_BZD_1260</t>
  </si>
  <si>
    <t>C_52_00_BZD_1275</t>
  </si>
  <si>
    <t>C_52_00_BZD_1280</t>
  </si>
  <si>
    <t>C_52_00_BZD_1290</t>
  </si>
  <si>
    <t>C_52_00_BZD_1295</t>
  </si>
  <si>
    <t>C_52_00_BZD_1300</t>
  </si>
  <si>
    <t>C_52_00_BZD_1310</t>
  </si>
  <si>
    <t>C_52_00_BZD_1320</t>
  </si>
  <si>
    <t>C_52_00_BZD_1330</t>
  </si>
  <si>
    <t>C_52_00_BZD_1340</t>
  </si>
  <si>
    <t>C_52_00_BZD_1350</t>
  </si>
  <si>
    <t>C_52_00_BZD_1360</t>
  </si>
  <si>
    <t>C_52_00_BZD_1370</t>
  </si>
  <si>
    <t>C_52_00_CAD_006</t>
  </si>
  <si>
    <t>C_52_00_CAD_007</t>
  </si>
  <si>
    <t>C_52_00_CAD_105</t>
  </si>
  <si>
    <t>C_52_00_CAD_116</t>
  </si>
  <si>
    <t>C_52_00_CAD_117</t>
  </si>
  <si>
    <t>C_52_00_CAD_135</t>
  </si>
  <si>
    <t>C_52_00_CAD_175</t>
  </si>
  <si>
    <t>C_52_00_CAD_195</t>
  </si>
  <si>
    <t>C_52_00_CAD_235</t>
  </si>
  <si>
    <t>C_52_00_CAD_265</t>
  </si>
  <si>
    <t>C_52_00_CAD_295</t>
  </si>
  <si>
    <t>C_52_00_CAD_325</t>
  </si>
  <si>
    <t>C_52_00_CAD_355</t>
  </si>
  <si>
    <t>C_52_00_CAD_385</t>
  </si>
  <si>
    <t>C_52_00_CAD_445</t>
  </si>
  <si>
    <t>C_52_00_CAD_685</t>
  </si>
  <si>
    <t>C_52_00_CAD_686</t>
  </si>
  <si>
    <t>C_52_00_CAD_715</t>
  </si>
  <si>
    <t>C_52_00_CAD_745</t>
  </si>
  <si>
    <t>C_52_00_CAD_775</t>
  </si>
  <si>
    <t>C_52_00_CAD_805</t>
  </si>
  <si>
    <t>C_52_00_CAD_895</t>
  </si>
  <si>
    <t>C_52_00_CAD_910</t>
  </si>
  <si>
    <t>C_52_00_CAD_920</t>
  </si>
  <si>
    <t>C_52_00_CAD_925</t>
  </si>
  <si>
    <t>C_52_00_CAD_926</t>
  </si>
  <si>
    <t>C_52_00_CAD_930</t>
  </si>
  <si>
    <t>C_52_00_CAD_940</t>
  </si>
  <si>
    <t>C_52_00_CAD_950</t>
  </si>
  <si>
    <t>C_52_00_CAD_955</t>
  </si>
  <si>
    <t>C_52_00_CAD_956</t>
  </si>
  <si>
    <t>C_52_00_CAD_957</t>
  </si>
  <si>
    <t>C_52_00_CAD_960</t>
  </si>
  <si>
    <t>C_52_00_CAD_970</t>
  </si>
  <si>
    <t>C_52_00_CAD_975</t>
  </si>
  <si>
    <t>C_52_00_CAD_980</t>
  </si>
  <si>
    <t>C_52_00_CAD_990</t>
  </si>
  <si>
    <t>C_52_00_CAD_1000</t>
  </si>
  <si>
    <t>C_52_00_CAD_1010</t>
  </si>
  <si>
    <t>C_52_00_CAD_1020</t>
  </si>
  <si>
    <t>C_52_00_CAD_1030</t>
  </si>
  <si>
    <t>C_52_00_CAD_1040</t>
  </si>
  <si>
    <t>C_52_00_CAD_1050</t>
  </si>
  <si>
    <t>C_52_00_CAD_1055</t>
  </si>
  <si>
    <t>C_52_00_CAD_1060</t>
  </si>
  <si>
    <t>C_52_00_CAD_1070</t>
  </si>
  <si>
    <t>C_52_00_CAD_1080</t>
  </si>
  <si>
    <t>C_52_00_CAD_1085</t>
  </si>
  <si>
    <t>C_52_00_CAD_1090</t>
  </si>
  <si>
    <t>C_52_00_CAD_1100</t>
  </si>
  <si>
    <t>C_52_00_CAD_1105</t>
  </si>
  <si>
    <t>C_52_00_CAD_1110</t>
  </si>
  <si>
    <t>C_52_00_CAD_1120</t>
  </si>
  <si>
    <t>C_52_00_CAD_1130</t>
  </si>
  <si>
    <t>C_52_00_CAD_1135</t>
  </si>
  <si>
    <t>C_52_00_CAD_1140</t>
  </si>
  <si>
    <t>C_52_00_CAD_1150</t>
  </si>
  <si>
    <t>C_52_00_CAD_1160</t>
  </si>
  <si>
    <t>C_52_00_CAD_1170</t>
  </si>
  <si>
    <t>C_52_00_CAD_1180</t>
  </si>
  <si>
    <t>C_52_00_CAD_1190</t>
  </si>
  <si>
    <t>C_52_00_CAD_1200</t>
  </si>
  <si>
    <t>C_52_00_CAD_1210</t>
  </si>
  <si>
    <t>C_52_00_CAD_1215</t>
  </si>
  <si>
    <t>C_52_00_CAD_1220</t>
  </si>
  <si>
    <t>C_52_00_CAD_1225</t>
  </si>
  <si>
    <t>C_52_00_CAD_1230</t>
  </si>
  <si>
    <t>C_52_00_CAD_1240</t>
  </si>
  <si>
    <t>C_52_00_CAD_1250</t>
  </si>
  <si>
    <t>C_52_00_CAD_1255</t>
  </si>
  <si>
    <t>C_52_00_CAD_1260</t>
  </si>
  <si>
    <t>C_52_00_CAD_1275</t>
  </si>
  <si>
    <t>C_52_00_CAD_1280</t>
  </si>
  <si>
    <t>C_52_00_CAD_1290</t>
  </si>
  <si>
    <t>C_52_00_CAD_1295</t>
  </si>
  <si>
    <t>C_52_00_CAD_1300</t>
  </si>
  <si>
    <t>C_52_00_CAD_1310</t>
  </si>
  <si>
    <t>C_52_00_CAD_1320</t>
  </si>
  <si>
    <t>C_52_00_CAD_1330</t>
  </si>
  <si>
    <t>C_52_00_CAD_1340</t>
  </si>
  <si>
    <t>C_52_00_CAD_1350</t>
  </si>
  <si>
    <t>C_52_00_CAD_1360</t>
  </si>
  <si>
    <t>C_52_00_CAD_1370</t>
  </si>
  <si>
    <t>C_52_00_CDF_006</t>
  </si>
  <si>
    <t>C_52_00_CDF_007</t>
  </si>
  <si>
    <t>C_52_00_CDF_105</t>
  </si>
  <si>
    <t>C_52_00_CDF_116</t>
  </si>
  <si>
    <t>C_52_00_CDF_117</t>
  </si>
  <si>
    <t>C_52_00_CDF_135</t>
  </si>
  <si>
    <t>C_52_00_CDF_175</t>
  </si>
  <si>
    <t>C_52_00_CDF_195</t>
  </si>
  <si>
    <t>C_52_00_CDF_235</t>
  </si>
  <si>
    <t>C_52_00_CDF_265</t>
  </si>
  <si>
    <t>C_52_00_CDF_295</t>
  </si>
  <si>
    <t>C_52_00_CDF_325</t>
  </si>
  <si>
    <t>C_52_00_CDF_355</t>
  </si>
  <si>
    <t>C_52_00_CDF_385</t>
  </si>
  <si>
    <t>C_52_00_CDF_445</t>
  </si>
  <si>
    <t>C_52_00_CDF_685</t>
  </si>
  <si>
    <t>C_52_00_CDF_686</t>
  </si>
  <si>
    <t>C_52_00_CDF_715</t>
  </si>
  <si>
    <t>C_52_00_CDF_745</t>
  </si>
  <si>
    <t>C_52_00_CDF_775</t>
  </si>
  <si>
    <t>C_52_00_CDF_805</t>
  </si>
  <si>
    <t>C_52_00_CDF_895</t>
  </si>
  <si>
    <t>C_52_00_CDF_910</t>
  </si>
  <si>
    <t>C_52_00_CDF_920</t>
  </si>
  <si>
    <t>C_52_00_CDF_925</t>
  </si>
  <si>
    <t>C_52_00_CDF_926</t>
  </si>
  <si>
    <t>C_52_00_CDF_930</t>
  </si>
  <si>
    <t>C_52_00_CDF_940</t>
  </si>
  <si>
    <t>C_52_00_CDF_950</t>
  </si>
  <si>
    <t>C_52_00_CDF_955</t>
  </si>
  <si>
    <t>C_52_00_CDF_956</t>
  </si>
  <si>
    <t>C_52_00_CDF_957</t>
  </si>
  <si>
    <t>C_52_00_CDF_960</t>
  </si>
  <si>
    <t>C_52_00_CDF_970</t>
  </si>
  <si>
    <t>C_52_00_CDF_975</t>
  </si>
  <si>
    <t>C_52_00_CDF_980</t>
  </si>
  <si>
    <t>C_52_00_CDF_990</t>
  </si>
  <si>
    <t>C_52_00_CDF_1000</t>
  </si>
  <si>
    <t>C_52_00_CDF_1010</t>
  </si>
  <si>
    <t>C_52_00_CDF_1020</t>
  </si>
  <si>
    <t>C_52_00_CDF_1030</t>
  </si>
  <si>
    <t>C_52_00_CDF_1040</t>
  </si>
  <si>
    <t>C_52_00_CDF_1050</t>
  </si>
  <si>
    <t>C_52_00_CDF_1055</t>
  </si>
  <si>
    <t>C_52_00_CDF_1060</t>
  </si>
  <si>
    <t>C_52_00_CDF_1070</t>
  </si>
  <si>
    <t>C_52_00_CDF_1080</t>
  </si>
  <si>
    <t>C_52_00_CDF_1085</t>
  </si>
  <si>
    <t>C_52_00_CDF_1090</t>
  </si>
  <si>
    <t>C_52_00_CDF_1100</t>
  </si>
  <si>
    <t>C_52_00_CDF_1105</t>
  </si>
  <si>
    <t>C_52_00_CDF_1110</t>
  </si>
  <si>
    <t>C_52_00_CDF_1120</t>
  </si>
  <si>
    <t>C_52_00_CDF_1130</t>
  </si>
  <si>
    <t>C_52_00_CDF_1135</t>
  </si>
  <si>
    <t>C_52_00_CDF_1140</t>
  </si>
  <si>
    <t>C_52_00_CDF_1150</t>
  </si>
  <si>
    <t>C_52_00_CDF_1160</t>
  </si>
  <si>
    <t>C_52_00_CDF_1170</t>
  </si>
  <si>
    <t>C_52_00_CDF_1180</t>
  </si>
  <si>
    <t>C_52_00_CDF_1190</t>
  </si>
  <si>
    <t>C_52_00_CDF_1200</t>
  </si>
  <si>
    <t>C_52_00_CDF_1210</t>
  </si>
  <si>
    <t>C_52_00_CDF_1215</t>
  </si>
  <si>
    <t>C_52_00_CDF_1220</t>
  </si>
  <si>
    <t>C_52_00_CDF_1225</t>
  </si>
  <si>
    <t>C_52_00_CDF_1230</t>
  </si>
  <si>
    <t>C_52_00_CDF_1240</t>
  </si>
  <si>
    <t>C_52_00_CDF_1250</t>
  </si>
  <si>
    <t>C_52_00_CDF_1255</t>
  </si>
  <si>
    <t>C_52_00_CDF_1260</t>
  </si>
  <si>
    <t>C_52_00_CDF_1275</t>
  </si>
  <si>
    <t>C_52_00_CDF_1280</t>
  </si>
  <si>
    <t>C_52_00_CDF_1290</t>
  </si>
  <si>
    <t>C_52_00_CDF_1295</t>
  </si>
  <si>
    <t>C_52_00_CDF_1300</t>
  </si>
  <si>
    <t>C_52_00_CDF_1310</t>
  </si>
  <si>
    <t>C_52_00_CDF_1320</t>
  </si>
  <si>
    <t>C_52_00_CDF_1330</t>
  </si>
  <si>
    <t>C_52_00_CDF_1340</t>
  </si>
  <si>
    <t>C_52_00_CDF_1350</t>
  </si>
  <si>
    <t>C_52_00_CDF_1360</t>
  </si>
  <si>
    <t>C_52_00_CDF_1370</t>
  </si>
  <si>
    <t>C_52_00_CHE_006</t>
  </si>
  <si>
    <t>C_52_00_CHE_007</t>
  </si>
  <si>
    <t>C_52_00_CHE_105</t>
  </si>
  <si>
    <t>C_52_00_CHE_116</t>
  </si>
  <si>
    <t>C_52_00_CHE_117</t>
  </si>
  <si>
    <t>C_52_00_CHE_135</t>
  </si>
  <si>
    <t>C_52_00_CHE_175</t>
  </si>
  <si>
    <t>C_52_00_CHE_195</t>
  </si>
  <si>
    <t>C_52_00_CHE_235</t>
  </si>
  <si>
    <t>C_52_00_CHE_265</t>
  </si>
  <si>
    <t>C_52_00_CHE_295</t>
  </si>
  <si>
    <t>C_52_00_CHE_325</t>
  </si>
  <si>
    <t>C_52_00_CHE_355</t>
  </si>
  <si>
    <t>C_52_00_CHE_385</t>
  </si>
  <si>
    <t>C_52_00_CHE_445</t>
  </si>
  <si>
    <t>C_52_00_CHE_685</t>
  </si>
  <si>
    <t>C_52_00_CHE_686</t>
  </si>
  <si>
    <t>C_52_00_CHE_715</t>
  </si>
  <si>
    <t>C_52_00_CHE_745</t>
  </si>
  <si>
    <t>C_52_00_CHE_775</t>
  </si>
  <si>
    <t>C_52_00_CHE_805</t>
  </si>
  <si>
    <t>C_52_00_CHE_895</t>
  </si>
  <si>
    <t>C_52_00_CHE_910</t>
  </si>
  <si>
    <t>C_52_00_CHE_920</t>
  </si>
  <si>
    <t>C_52_00_CHE_925</t>
  </si>
  <si>
    <t>C_52_00_CHE_926</t>
  </si>
  <si>
    <t>C_52_00_CHE_930</t>
  </si>
  <si>
    <t>C_52_00_CHE_940</t>
  </si>
  <si>
    <t>C_52_00_CHE_950</t>
  </si>
  <si>
    <t>C_52_00_CHE_955</t>
  </si>
  <si>
    <t>C_52_00_CHE_956</t>
  </si>
  <si>
    <t>C_52_00_CHE_957</t>
  </si>
  <si>
    <t>C_52_00_CHE_960</t>
  </si>
  <si>
    <t>C_52_00_CHE_970</t>
  </si>
  <si>
    <t>C_52_00_CHE_975</t>
  </si>
  <si>
    <t>C_52_00_CHE_980</t>
  </si>
  <si>
    <t>C_52_00_CHE_990</t>
  </si>
  <si>
    <t>C_52_00_CHE_1000</t>
  </si>
  <si>
    <t>C_52_00_CHE_1010</t>
  </si>
  <si>
    <t>C_52_00_CHE_1020</t>
  </si>
  <si>
    <t>C_52_00_CHE_1030</t>
  </si>
  <si>
    <t>C_52_00_CHE_1040</t>
  </si>
  <si>
    <t>C_52_00_CHE_1050</t>
  </si>
  <si>
    <t>C_52_00_CHE_1055</t>
  </si>
  <si>
    <t>C_52_00_CHE_1060</t>
  </si>
  <si>
    <t>C_52_00_CHE_1070</t>
  </si>
  <si>
    <t>C_52_00_CHE_1080</t>
  </si>
  <si>
    <t>C_52_00_CHE_1085</t>
  </si>
  <si>
    <t>C_52_00_CHE_1090</t>
  </si>
  <si>
    <t>C_52_00_CHE_1100</t>
  </si>
  <si>
    <t>C_52_00_CHE_1105</t>
  </si>
  <si>
    <t>C_52_00_CHE_1110</t>
  </si>
  <si>
    <t>C_52_00_CHE_1120</t>
  </si>
  <si>
    <t>C_52_00_CHE_1130</t>
  </si>
  <si>
    <t>C_52_00_CHE_1135</t>
  </si>
  <si>
    <t>C_52_00_CHE_1140</t>
  </si>
  <si>
    <t>C_52_00_CHE_1150</t>
  </si>
  <si>
    <t>C_52_00_CHE_1160</t>
  </si>
  <si>
    <t>C_52_00_CHE_1170</t>
  </si>
  <si>
    <t>C_52_00_CHE_1180</t>
  </si>
  <si>
    <t>C_52_00_CHE_1190</t>
  </si>
  <si>
    <t>C_52_00_CHE_1200</t>
  </si>
  <si>
    <t>C_52_00_CHE_1210</t>
  </si>
  <si>
    <t>C_52_00_CHE_1215</t>
  </si>
  <si>
    <t>C_52_00_CHE_1220</t>
  </si>
  <si>
    <t>C_52_00_CHE_1225</t>
  </si>
  <si>
    <t>C_52_00_CHE_1230</t>
  </si>
  <si>
    <t>C_52_00_CHE_1240</t>
  </si>
  <si>
    <t>C_52_00_CHE_1250</t>
  </si>
  <si>
    <t>C_52_00_CHE_1255</t>
  </si>
  <si>
    <t>C_52_00_CHE_1260</t>
  </si>
  <si>
    <t>C_52_00_CHE_1275</t>
  </si>
  <si>
    <t>C_52_00_CHE_1280</t>
  </si>
  <si>
    <t>C_52_00_CHE_1290</t>
  </si>
  <si>
    <t>C_52_00_CHE_1295</t>
  </si>
  <si>
    <t>C_52_00_CHE_1300</t>
  </si>
  <si>
    <t>C_52_00_CHE_1310</t>
  </si>
  <si>
    <t>C_52_00_CHE_1320</t>
  </si>
  <si>
    <t>C_52_00_CHE_1330</t>
  </si>
  <si>
    <t>C_52_00_CHE_1340</t>
  </si>
  <si>
    <t>C_52_00_CHE_1350</t>
  </si>
  <si>
    <t>C_52_00_CHE_1360</t>
  </si>
  <si>
    <t>C_52_00_CHE_1370</t>
  </si>
  <si>
    <t>C_52_00_CHF_006</t>
  </si>
  <si>
    <t>C_52_00_CHF_007</t>
  </si>
  <si>
    <t>C_52_00_CHF_105</t>
  </si>
  <si>
    <t>C_52_00_CHF_116</t>
  </si>
  <si>
    <t>C_52_00_CHF_117</t>
  </si>
  <si>
    <t>C_52_00_CHF_135</t>
  </si>
  <si>
    <t>C_52_00_CHF_175</t>
  </si>
  <si>
    <t>C_52_00_CHF_195</t>
  </si>
  <si>
    <t>C_52_00_CHF_235</t>
  </si>
  <si>
    <t>C_52_00_CHF_265</t>
  </si>
  <si>
    <t>C_52_00_CHF_295</t>
  </si>
  <si>
    <t>C_52_00_CHF_325</t>
  </si>
  <si>
    <t>C_52_00_CHF_355</t>
  </si>
  <si>
    <t>C_52_00_CHF_385</t>
  </si>
  <si>
    <t>C_52_00_CHF_445</t>
  </si>
  <si>
    <t>C_52_00_CHF_685</t>
  </si>
  <si>
    <t>C_52_00_CHF_686</t>
  </si>
  <si>
    <t>C_52_00_CHF_715</t>
  </si>
  <si>
    <t>C_52_00_CHF_745</t>
  </si>
  <si>
    <t>C_52_00_CHF_775</t>
  </si>
  <si>
    <t>C_52_00_CHF_805</t>
  </si>
  <si>
    <t>C_52_00_CHF_895</t>
  </si>
  <si>
    <t>C_52_00_CHF_910</t>
  </si>
  <si>
    <t>C_52_00_CHF_920</t>
  </si>
  <si>
    <t>C_52_00_CHF_925</t>
  </si>
  <si>
    <t>C_52_00_CHF_926</t>
  </si>
  <si>
    <t>C_52_00_CHF_930</t>
  </si>
  <si>
    <t>C_52_00_CHF_940</t>
  </si>
  <si>
    <t>C_52_00_CHF_950</t>
  </si>
  <si>
    <t>C_52_00_CHF_955</t>
  </si>
  <si>
    <t>C_52_00_CHF_956</t>
  </si>
  <si>
    <t>C_52_00_CHF_957</t>
  </si>
  <si>
    <t>C_52_00_CHF_960</t>
  </si>
  <si>
    <t>C_52_00_CHF_970</t>
  </si>
  <si>
    <t>C_52_00_CHF_975</t>
  </si>
  <si>
    <t>C_52_00_CHF_980</t>
  </si>
  <si>
    <t>C_52_00_CHF_990</t>
  </si>
  <si>
    <t>C_52_00_CHF_1000</t>
  </si>
  <si>
    <t>C_52_00_CHF_1010</t>
  </si>
  <si>
    <t>C_52_00_CHF_1020</t>
  </si>
  <si>
    <t>C_52_00_CHF_1030</t>
  </si>
  <si>
    <t>C_52_00_CHF_1040</t>
  </si>
  <si>
    <t>C_52_00_CHF_1050</t>
  </si>
  <si>
    <t>C_52_00_CHF_1055</t>
  </si>
  <si>
    <t>C_52_00_CHF_1060</t>
  </si>
  <si>
    <t>C_52_00_CHF_1070</t>
  </si>
  <si>
    <t>C_52_00_CHF_1080</t>
  </si>
  <si>
    <t>C_52_00_CHF_1085</t>
  </si>
  <si>
    <t>C_52_00_CHF_1090</t>
  </si>
  <si>
    <t>C_52_00_CHF_1100</t>
  </si>
  <si>
    <t>C_52_00_CHF_1105</t>
  </si>
  <si>
    <t>C_52_00_CHF_1110</t>
  </si>
  <si>
    <t>C_52_00_CHF_1120</t>
  </si>
  <si>
    <t>C_52_00_CHF_1130</t>
  </si>
  <si>
    <t>C_52_00_CHF_1135</t>
  </si>
  <si>
    <t>C_52_00_CHF_1140</t>
  </si>
  <si>
    <t>C_52_00_CHF_1150</t>
  </si>
  <si>
    <t>C_52_00_CHF_1160</t>
  </si>
  <si>
    <t>C_52_00_CHF_1170</t>
  </si>
  <si>
    <t>C_52_00_CHF_1180</t>
  </si>
  <si>
    <t>C_52_00_CHF_1190</t>
  </si>
  <si>
    <t>C_52_00_CHF_1200</t>
  </si>
  <si>
    <t>C_52_00_CHF_1210</t>
  </si>
  <si>
    <t>C_52_00_CHF_1215</t>
  </si>
  <si>
    <t>C_52_00_CHF_1220</t>
  </si>
  <si>
    <t>C_52_00_CHF_1225</t>
  </si>
  <si>
    <t>C_52_00_CHF_1230</t>
  </si>
  <si>
    <t>C_52_00_CHF_1240</t>
  </si>
  <si>
    <t>C_52_00_CHF_1250</t>
  </si>
  <si>
    <t>C_52_00_CHF_1255</t>
  </si>
  <si>
    <t>C_52_00_CHF_1260</t>
  </si>
  <si>
    <t>C_52_00_CHF_1275</t>
  </si>
  <si>
    <t>C_52_00_CHF_1280</t>
  </si>
  <si>
    <t>C_52_00_CHF_1290</t>
  </si>
  <si>
    <t>C_52_00_CHF_1295</t>
  </si>
  <si>
    <t>C_52_00_CHF_1300</t>
  </si>
  <si>
    <t>C_52_00_CHF_1310</t>
  </si>
  <si>
    <t>C_52_00_CHF_1320</t>
  </si>
  <si>
    <t>C_52_00_CHF_1330</t>
  </si>
  <si>
    <t>C_52_00_CHF_1340</t>
  </si>
  <si>
    <t>C_52_00_CHF_1350</t>
  </si>
  <si>
    <t>C_52_00_CHF_1360</t>
  </si>
  <si>
    <t>C_52_00_CHF_1370</t>
  </si>
  <si>
    <t>C_52_00_CHW_005</t>
  </si>
  <si>
    <t>C_52_00_CHW_006</t>
  </si>
  <si>
    <t>C_52_00_CHW_007</t>
  </si>
  <si>
    <t>C_52_00_CHW_020</t>
  </si>
  <si>
    <t>C_52_00_CHW_030</t>
  </si>
  <si>
    <t>C_52_00_CHW_040</t>
  </si>
  <si>
    <t>C_52_00_CHW_080</t>
  </si>
  <si>
    <t>C_52_00_CHW_090</t>
  </si>
  <si>
    <t>C_52_00_CHW_100</t>
  </si>
  <si>
    <t>C_52_00_CHW_105</t>
  </si>
  <si>
    <t>C_52_00_CHW_110</t>
  </si>
  <si>
    <t>C_52_00_CHW_115</t>
  </si>
  <si>
    <t>C_52_00_CHW_116</t>
  </si>
  <si>
    <t>C_52_00_CHW_117</t>
  </si>
  <si>
    <t>C_52_00_CHW_120</t>
  </si>
  <si>
    <t>C_52_00_CHW_130</t>
  </si>
  <si>
    <t>C_52_00_CHW_135</t>
  </si>
  <si>
    <t>C_52_00_CHW_140</t>
  </si>
  <si>
    <t>C_52_00_CHW_150</t>
  </si>
  <si>
    <t>C_52_00_CHW_155</t>
  </si>
  <si>
    <t>C_52_00_CHW_160</t>
  </si>
  <si>
    <t>C_52_00_CHW_170</t>
  </si>
  <si>
    <t>C_52_00_CHW_175</t>
  </si>
  <si>
    <t>C_52_00_CHW_180</t>
  </si>
  <si>
    <t>C_52_00_CHW_190</t>
  </si>
  <si>
    <t>C_52_00_CHW_195</t>
  </si>
  <si>
    <t>C_52_00_CHW_200</t>
  </si>
  <si>
    <t>C_52_00_CHW_210</t>
  </si>
  <si>
    <t>C_52_00_CHW_220</t>
  </si>
  <si>
    <t>C_52_00_CHW_230</t>
  </si>
  <si>
    <t>C_52_00_CHW_235</t>
  </si>
  <si>
    <t>C_52_00_CHW_240</t>
  </si>
  <si>
    <t>C_52_00_CHW_250</t>
  </si>
  <si>
    <t>C_52_00_CHW_260</t>
  </si>
  <si>
    <t>C_52_00_CHW_265</t>
  </si>
  <si>
    <t>C_52_00_CHW_270</t>
  </si>
  <si>
    <t>C_52_00_CHW_280</t>
  </si>
  <si>
    <t>C_52_00_CHW_290</t>
  </si>
  <si>
    <t>C_52_00_CHW_295</t>
  </si>
  <si>
    <t>C_52_00_CHW_300</t>
  </si>
  <si>
    <t>C_52_00_CHW_310</t>
  </si>
  <si>
    <t>C_52_00_CHW_320</t>
  </si>
  <si>
    <t>C_52_00_CHW_325</t>
  </si>
  <si>
    <t>C_52_00_CHW_330</t>
  </si>
  <si>
    <t>C_52_00_CHW_340</t>
  </si>
  <si>
    <t>C_52_00_CHW_350</t>
  </si>
  <si>
    <t>C_52_00_CHW_355</t>
  </si>
  <si>
    <t>C_52_00_CHW_360</t>
  </si>
  <si>
    <t>C_52_00_CHW_370</t>
  </si>
  <si>
    <t>C_52_00_CHW_380</t>
  </si>
  <si>
    <t>C_52_00_CHW_385</t>
  </si>
  <si>
    <t>C_52_00_CHW_390</t>
  </si>
  <si>
    <t>C_52_00_CHW_400</t>
  </si>
  <si>
    <t>C_52_00_CHW_410</t>
  </si>
  <si>
    <t>C_52_00_CHW_415</t>
  </si>
  <si>
    <t>C_52_00_CHW_420</t>
  </si>
  <si>
    <t>C_52_00_CHW_430</t>
  </si>
  <si>
    <t>C_52_00_CHW_440</t>
  </si>
  <si>
    <t>C_52_00_CHW_445</t>
  </si>
  <si>
    <t>C_52_00_CHW_450</t>
  </si>
  <si>
    <t>C_52_00_CHW_460</t>
  </si>
  <si>
    <t>C_52_00_CHW_470</t>
  </si>
  <si>
    <t>C_52_00_CHW_480</t>
  </si>
  <si>
    <t>C_52_00_CHW_490</t>
  </si>
  <si>
    <t>C_52_00_CHW_495</t>
  </si>
  <si>
    <t>C_52_00_CHW_500</t>
  </si>
  <si>
    <t>C_52_00_CHW_510</t>
  </si>
  <si>
    <t>C_52_00_CHW_520</t>
  </si>
  <si>
    <t>C_52_00_CHW_530</t>
  </si>
  <si>
    <t>C_52_00_CHW_540</t>
  </si>
  <si>
    <t>C_52_00_CHW_550</t>
  </si>
  <si>
    <t>C_52_00_CHW_560</t>
  </si>
  <si>
    <t>C_52_00_CHW_570</t>
  </si>
  <si>
    <t>C_52_00_CHW_580</t>
  </si>
  <si>
    <t>C_52_00_CHW_590</t>
  </si>
  <si>
    <t>C_52_00_CHW_600</t>
  </si>
  <si>
    <t>C_52_00_CHW_610</t>
  </si>
  <si>
    <t>C_52_00_CHW_620</t>
  </si>
  <si>
    <t>C_52_00_CHW_650</t>
  </si>
  <si>
    <t>C_52_00_CHW_660</t>
  </si>
  <si>
    <t>C_52_00_CHW_670</t>
  </si>
  <si>
    <t>C_52_00_CHW_680</t>
  </si>
  <si>
    <t>C_52_00_CHW_685</t>
  </si>
  <si>
    <t>C_52_00_CHW_686</t>
  </si>
  <si>
    <t>C_52_00_CHW_690</t>
  </si>
  <si>
    <t>C_52_00_CHW_700</t>
  </si>
  <si>
    <t>C_52_00_CHW_710</t>
  </si>
  <si>
    <t>C_52_00_CHW_715</t>
  </si>
  <si>
    <t>C_52_00_CHW_720</t>
  </si>
  <si>
    <t>C_52_00_CHW_730</t>
  </si>
  <si>
    <t>C_52_00_CHW_740</t>
  </si>
  <si>
    <t>C_52_00_CHW_745</t>
  </si>
  <si>
    <t>C_52_00_CHW_750</t>
  </si>
  <si>
    <t>C_52_00_CHW_760</t>
  </si>
  <si>
    <t>C_52_00_CHW_770</t>
  </si>
  <si>
    <t>C_52_00_CHW_775</t>
  </si>
  <si>
    <t>C_52_00_CHW_780</t>
  </si>
  <si>
    <t>C_52_00_CHW_790</t>
  </si>
  <si>
    <t>C_52_00_CHW_800</t>
  </si>
  <si>
    <t>C_52_00_CHW_805</t>
  </si>
  <si>
    <t>C_52_00_CHW_810</t>
  </si>
  <si>
    <t>C_52_00_CHW_820</t>
  </si>
  <si>
    <t>C_52_00_CHW_830</t>
  </si>
  <si>
    <t>C_52_00_CHW_840</t>
  </si>
  <si>
    <t>C_52_00_CHW_850</t>
  </si>
  <si>
    <t>C_52_00_CHW_860</t>
  </si>
  <si>
    <t>C_52_00_CHW_870</t>
  </si>
  <si>
    <t>C_52_00_CHW_880</t>
  </si>
  <si>
    <t>C_52_00_CHW_890</t>
  </si>
  <si>
    <t>C_52_00_CHW_895</t>
  </si>
  <si>
    <t>C_52_00_CHW_900</t>
  </si>
  <si>
    <t>C_52_00_CHW_910</t>
  </si>
  <si>
    <t>C_52_00_CHW_920</t>
  </si>
  <si>
    <t>C_52_00_CHW_925</t>
  </si>
  <si>
    <t>C_52_00_CHW_926</t>
  </si>
  <si>
    <t>C_52_00_CHW_930</t>
  </si>
  <si>
    <t>C_52_00_CHW_940</t>
  </si>
  <si>
    <t>C_52_00_CHW_950</t>
  </si>
  <si>
    <t>C_52_00_CHW_955</t>
  </si>
  <si>
    <t>C_52_00_CHW_956</t>
  </si>
  <si>
    <t>C_52_00_CHW_957</t>
  </si>
  <si>
    <t>C_52_00_CHW_960</t>
  </si>
  <si>
    <t>C_52_00_CHW_970</t>
  </si>
  <si>
    <t>C_52_00_CHW_975</t>
  </si>
  <si>
    <t>C_52_00_CHW_980</t>
  </si>
  <si>
    <t>C_52_00_CHW_990</t>
  </si>
  <si>
    <t>C_52_00_CHW_1000</t>
  </si>
  <si>
    <t>C_52_00_CHW_1010</t>
  </si>
  <si>
    <t>C_52_00_CHW_1020</t>
  </si>
  <si>
    <t>C_52_00_CHW_1030</t>
  </si>
  <si>
    <t>C_52_00_CHW_1040</t>
  </si>
  <si>
    <t>C_52_00_CHW_1050</t>
  </si>
  <si>
    <t>C_52_00_CHW_1055</t>
  </si>
  <si>
    <t>C_52_00_CHW_1060</t>
  </si>
  <si>
    <t>C_52_00_CHW_1070</t>
  </si>
  <si>
    <t>C_52_00_CHW_1080</t>
  </si>
  <si>
    <t>C_52_00_CHW_1085</t>
  </si>
  <si>
    <t>C_52_00_CHW_1090</t>
  </si>
  <si>
    <t>C_52_00_CHW_1100</t>
  </si>
  <si>
    <t>C_52_00_CHW_1105</t>
  </si>
  <si>
    <t>C_52_00_CHW_1110</t>
  </si>
  <si>
    <t>C_52_00_CHW_1120</t>
  </si>
  <si>
    <t>C_52_00_CHW_1130</t>
  </si>
  <si>
    <t>C_52_00_CHW_1135</t>
  </si>
  <si>
    <t>C_52_00_CHW_1140</t>
  </si>
  <si>
    <t>C_52_00_CHW_1150</t>
  </si>
  <si>
    <t>C_52_00_CHW_1160</t>
  </si>
  <si>
    <t>C_52_00_CHW_1170</t>
  </si>
  <si>
    <t>C_52_00_CHW_1180</t>
  </si>
  <si>
    <t>C_52_00_CHW_1190</t>
  </si>
  <si>
    <t>C_52_00_CHW_1200</t>
  </si>
  <si>
    <t>C_52_00_CHW_1210</t>
  </si>
  <si>
    <t>C_52_00_CHW_1215</t>
  </si>
  <si>
    <t>C_52_00_CHW_1220</t>
  </si>
  <si>
    <t>C_52_00_CHW_1225</t>
  </si>
  <si>
    <t>C_52_00_CHW_1230</t>
  </si>
  <si>
    <t>C_52_00_CHW_1240</t>
  </si>
  <si>
    <t>C_52_00_CHW_1250</t>
  </si>
  <si>
    <t>C_52_00_CHW_1255</t>
  </si>
  <si>
    <t>C_52_00_CHW_1260</t>
  </si>
  <si>
    <t>C_52_00_CHW_1275</t>
  </si>
  <si>
    <t>C_52_00_CHW_1280</t>
  </si>
  <si>
    <t>C_52_00_CHW_1290</t>
  </si>
  <si>
    <t>C_52_00_CHW_1295</t>
  </si>
  <si>
    <t>C_52_00_CHW_1300</t>
  </si>
  <si>
    <t>C_52_00_CHW_1310</t>
  </si>
  <si>
    <t>C_52_00_CHW_1320</t>
  </si>
  <si>
    <t>C_52_00_CHW_1330</t>
  </si>
  <si>
    <t>C_52_00_CHW_1340</t>
  </si>
  <si>
    <t>C_52_00_CHW_1350</t>
  </si>
  <si>
    <t>C_52_00_CHW_1360</t>
  </si>
  <si>
    <t>C_52_00_CHW_1370</t>
  </si>
  <si>
    <t>C_52_00_CLF_006</t>
  </si>
  <si>
    <t>C_52_00_CLF_007</t>
  </si>
  <si>
    <t>C_52_00_CLF_105</t>
  </si>
  <si>
    <t>C_52_00_CLF_116</t>
  </si>
  <si>
    <t>C_52_00_CLF_117</t>
  </si>
  <si>
    <t>C_52_00_CLF_135</t>
  </si>
  <si>
    <t>C_52_00_CLF_175</t>
  </si>
  <si>
    <t>C_52_00_CLF_195</t>
  </si>
  <si>
    <t>C_52_00_CLF_235</t>
  </si>
  <si>
    <t>C_52_00_CLF_265</t>
  </si>
  <si>
    <t>C_52_00_CLF_295</t>
  </si>
  <si>
    <t>C_52_00_CLF_325</t>
  </si>
  <si>
    <t>C_52_00_CLF_355</t>
  </si>
  <si>
    <t>C_52_00_CLF_385</t>
  </si>
  <si>
    <t>C_52_00_CLF_445</t>
  </si>
  <si>
    <t>C_52_00_CLF_685</t>
  </si>
  <si>
    <t>C_52_00_CLF_686</t>
  </si>
  <si>
    <t>C_52_00_CLF_715</t>
  </si>
  <si>
    <t>C_52_00_CLF_745</t>
  </si>
  <si>
    <t>C_52_00_CLF_775</t>
  </si>
  <si>
    <t>C_52_00_CLF_805</t>
  </si>
  <si>
    <t>C_52_00_CLF_895</t>
  </si>
  <si>
    <t>C_52_00_CLF_910</t>
  </si>
  <si>
    <t>C_52_00_CLF_920</t>
  </si>
  <si>
    <t>C_52_00_CLF_925</t>
  </si>
  <si>
    <t>C_52_00_CLF_926</t>
  </si>
  <si>
    <t>C_52_00_CLF_930</t>
  </si>
  <si>
    <t>C_52_00_CLF_940</t>
  </si>
  <si>
    <t>C_52_00_CLF_950</t>
  </si>
  <si>
    <t>C_52_00_CLF_955</t>
  </si>
  <si>
    <t>C_52_00_CLF_956</t>
  </si>
  <si>
    <t>C_52_00_CLF_957</t>
  </si>
  <si>
    <t>C_52_00_CLF_960</t>
  </si>
  <si>
    <t>C_52_00_CLF_970</t>
  </si>
  <si>
    <t>C_52_00_CLF_975</t>
  </si>
  <si>
    <t>C_52_00_CLF_980</t>
  </si>
  <si>
    <t>C_52_00_CLF_990</t>
  </si>
  <si>
    <t>C_52_00_CLF_1000</t>
  </si>
  <si>
    <t>C_52_00_CLF_1010</t>
  </si>
  <si>
    <t>C_52_00_CLF_1020</t>
  </si>
  <si>
    <t>C_52_00_CLF_1030</t>
  </si>
  <si>
    <t>C_52_00_CLF_1040</t>
  </si>
  <si>
    <t>C_52_00_CLF_1050</t>
  </si>
  <si>
    <t>C_52_00_CLF_1055</t>
  </si>
  <si>
    <t>C_52_00_CLF_1060</t>
  </si>
  <si>
    <t>C_52_00_CLF_1070</t>
  </si>
  <si>
    <t>C_52_00_CLF_1080</t>
  </si>
  <si>
    <t>C_52_00_CLF_1085</t>
  </si>
  <si>
    <t>C_52_00_CLF_1090</t>
  </si>
  <si>
    <t>C_52_00_CLF_1100</t>
  </si>
  <si>
    <t>C_52_00_CLF_1105</t>
  </si>
  <si>
    <t>C_52_00_CLF_1110</t>
  </si>
  <si>
    <t>C_52_00_CLF_1120</t>
  </si>
  <si>
    <t>C_52_00_CLF_1130</t>
  </si>
  <si>
    <t>C_52_00_CLF_1135</t>
  </si>
  <si>
    <t>C_52_00_CLF_1140</t>
  </si>
  <si>
    <t>C_52_00_CLF_1150</t>
  </si>
  <si>
    <t>C_52_00_CLF_1160</t>
  </si>
  <si>
    <t>C_52_00_CLF_1170</t>
  </si>
  <si>
    <t>C_52_00_CLF_1180</t>
  </si>
  <si>
    <t>C_52_00_CLF_1190</t>
  </si>
  <si>
    <t>C_52_00_CLF_1200</t>
  </si>
  <si>
    <t>C_52_00_CLF_1210</t>
  </si>
  <si>
    <t>C_52_00_CLF_1215</t>
  </si>
  <si>
    <t>C_52_00_CLF_1220</t>
  </si>
  <si>
    <t>C_52_00_CLF_1225</t>
  </si>
  <si>
    <t>C_52_00_CLF_1230</t>
  </si>
  <si>
    <t>C_52_00_CLF_1240</t>
  </si>
  <si>
    <t>C_52_00_CLF_1250</t>
  </si>
  <si>
    <t>C_52_00_CLF_1255</t>
  </si>
  <si>
    <t>C_52_00_CLF_1260</t>
  </si>
  <si>
    <t>C_52_00_CLF_1275</t>
  </si>
  <si>
    <t>C_52_00_CLF_1280</t>
  </si>
  <si>
    <t>C_52_00_CLF_1290</t>
  </si>
  <si>
    <t>C_52_00_CLF_1295</t>
  </si>
  <si>
    <t>C_52_00_CLF_1300</t>
  </si>
  <si>
    <t>C_52_00_CLF_1310</t>
  </si>
  <si>
    <t>C_52_00_CLF_1320</t>
  </si>
  <si>
    <t>C_52_00_CLF_1330</t>
  </si>
  <si>
    <t>C_52_00_CLF_1340</t>
  </si>
  <si>
    <t>C_52_00_CLF_1350</t>
  </si>
  <si>
    <t>C_52_00_CLF_1360</t>
  </si>
  <si>
    <t>C_52_00_CLF_1370</t>
  </si>
  <si>
    <t>C_52_00_CLP_006</t>
  </si>
  <si>
    <t>C_52_00_CLP_007</t>
  </si>
  <si>
    <t>C_52_00_CLP_105</t>
  </si>
  <si>
    <t>C_52_00_CLP_116</t>
  </si>
  <si>
    <t>C_52_00_CLP_117</t>
  </si>
  <si>
    <t>C_52_00_CLP_135</t>
  </si>
  <si>
    <t>C_52_00_CLP_175</t>
  </si>
  <si>
    <t>C_52_00_CLP_195</t>
  </si>
  <si>
    <t>C_52_00_CLP_235</t>
  </si>
  <si>
    <t>C_52_00_CLP_265</t>
  </si>
  <si>
    <t>C_52_00_CLP_295</t>
  </si>
  <si>
    <t>C_52_00_CLP_325</t>
  </si>
  <si>
    <t>C_52_00_CLP_355</t>
  </si>
  <si>
    <t>C_52_00_CLP_385</t>
  </si>
  <si>
    <t>C_52_00_CLP_445</t>
  </si>
  <si>
    <t>C_52_00_CLP_685</t>
  </si>
  <si>
    <t>C_52_00_CLP_686</t>
  </si>
  <si>
    <t>C_52_00_CLP_715</t>
  </si>
  <si>
    <t>C_52_00_CLP_745</t>
  </si>
  <si>
    <t>C_52_00_CLP_775</t>
  </si>
  <si>
    <t>C_52_00_CLP_805</t>
  </si>
  <si>
    <t>C_52_00_CLP_895</t>
  </si>
  <si>
    <t>C_52_00_CLP_910</t>
  </si>
  <si>
    <t>C_52_00_CLP_920</t>
  </si>
  <si>
    <t>C_52_00_CLP_925</t>
  </si>
  <si>
    <t>C_52_00_CLP_926</t>
  </si>
  <si>
    <t>C_52_00_CLP_930</t>
  </si>
  <si>
    <t>C_52_00_CLP_940</t>
  </si>
  <si>
    <t>C_52_00_CLP_950</t>
  </si>
  <si>
    <t>C_52_00_CLP_955</t>
  </si>
  <si>
    <t>C_52_00_CLP_956</t>
  </si>
  <si>
    <t>C_52_00_CLP_957</t>
  </si>
  <si>
    <t>C_52_00_CLP_960</t>
  </si>
  <si>
    <t>C_52_00_CLP_970</t>
  </si>
  <si>
    <t>C_52_00_CLP_975</t>
  </si>
  <si>
    <t>C_52_00_CLP_980</t>
  </si>
  <si>
    <t>C_52_00_CLP_990</t>
  </si>
  <si>
    <t>C_52_00_CLP_1000</t>
  </si>
  <si>
    <t>C_52_00_CLP_1010</t>
  </si>
  <si>
    <t>C_52_00_CLP_1020</t>
  </si>
  <si>
    <t>C_52_00_CLP_1030</t>
  </si>
  <si>
    <t>C_52_00_CLP_1040</t>
  </si>
  <si>
    <t>C_52_00_CLP_1050</t>
  </si>
  <si>
    <t>C_52_00_CLP_1055</t>
  </si>
  <si>
    <t>C_52_00_CLP_1060</t>
  </si>
  <si>
    <t>C_52_00_CLP_1070</t>
  </si>
  <si>
    <t>C_52_00_CLP_1080</t>
  </si>
  <si>
    <t>C_52_00_CLP_1085</t>
  </si>
  <si>
    <t>C_52_00_CLP_1090</t>
  </si>
  <si>
    <t>C_52_00_CLP_1100</t>
  </si>
  <si>
    <t>C_52_00_CLP_1105</t>
  </si>
  <si>
    <t>C_52_00_CLP_1110</t>
  </si>
  <si>
    <t>C_52_00_CLP_1120</t>
  </si>
  <si>
    <t>C_52_00_CLP_1130</t>
  </si>
  <si>
    <t>C_52_00_CLP_1135</t>
  </si>
  <si>
    <t>C_52_00_CLP_1140</t>
  </si>
  <si>
    <t>C_52_00_CLP_1150</t>
  </si>
  <si>
    <t>C_52_00_CLP_1160</t>
  </si>
  <si>
    <t>C_52_00_CLP_1170</t>
  </si>
  <si>
    <t>C_52_00_CLP_1180</t>
  </si>
  <si>
    <t>C_52_00_CLP_1190</t>
  </si>
  <si>
    <t>C_52_00_CLP_1200</t>
  </si>
  <si>
    <t>C_52_00_CLP_1210</t>
  </si>
  <si>
    <t>C_52_00_CLP_1215</t>
  </si>
  <si>
    <t>C_52_00_CLP_1220</t>
  </si>
  <si>
    <t>C_52_00_CLP_1225</t>
  </si>
  <si>
    <t>C_52_00_CLP_1230</t>
  </si>
  <si>
    <t>C_52_00_CLP_1240</t>
  </si>
  <si>
    <t>C_52_00_CLP_1250</t>
  </si>
  <si>
    <t>C_52_00_CLP_1255</t>
  </si>
  <si>
    <t>C_52_00_CLP_1260</t>
  </si>
  <si>
    <t>C_52_00_CLP_1275</t>
  </si>
  <si>
    <t>C_52_00_CLP_1280</t>
  </si>
  <si>
    <t>C_52_00_CLP_1290</t>
  </si>
  <si>
    <t>C_52_00_CLP_1295</t>
  </si>
  <si>
    <t>C_52_00_CLP_1300</t>
  </si>
  <si>
    <t>C_52_00_CLP_1310</t>
  </si>
  <si>
    <t>C_52_00_CLP_1320</t>
  </si>
  <si>
    <t>C_52_00_CLP_1330</t>
  </si>
  <si>
    <t>C_52_00_CLP_1340</t>
  </si>
  <si>
    <t>C_52_00_CLP_1350</t>
  </si>
  <si>
    <t>C_52_00_CLP_1360</t>
  </si>
  <si>
    <t>C_52_00_CLP_1370</t>
  </si>
  <si>
    <t>C_52_00_CNY_006</t>
  </si>
  <si>
    <t>C_52_00_CNY_007</t>
  </si>
  <si>
    <t>C_52_00_CNY_105</t>
  </si>
  <si>
    <t>C_52_00_CNY_116</t>
  </si>
  <si>
    <t>C_52_00_CNY_117</t>
  </si>
  <si>
    <t>C_52_00_CNY_135</t>
  </si>
  <si>
    <t>C_52_00_CNY_175</t>
  </si>
  <si>
    <t>C_52_00_CNY_195</t>
  </si>
  <si>
    <t>C_52_00_CNY_235</t>
  </si>
  <si>
    <t>C_52_00_CNY_265</t>
  </si>
  <si>
    <t>C_52_00_CNY_295</t>
  </si>
  <si>
    <t>C_52_00_CNY_325</t>
  </si>
  <si>
    <t>C_52_00_CNY_355</t>
  </si>
  <si>
    <t>C_52_00_CNY_385</t>
  </si>
  <si>
    <t>C_52_00_CNY_445</t>
  </si>
  <si>
    <t>C_52_00_CNY_685</t>
  </si>
  <si>
    <t>C_52_00_CNY_686</t>
  </si>
  <si>
    <t>C_52_00_CNY_715</t>
  </si>
  <si>
    <t>C_52_00_CNY_745</t>
  </si>
  <si>
    <t>C_52_00_CNY_775</t>
  </si>
  <si>
    <t>C_52_00_CNY_805</t>
  </si>
  <si>
    <t>C_52_00_CNY_895</t>
  </si>
  <si>
    <t>C_52_00_CNY_910</t>
  </si>
  <si>
    <t>C_52_00_CNY_920</t>
  </si>
  <si>
    <t>C_52_00_CNY_925</t>
  </si>
  <si>
    <t>C_52_00_CNY_926</t>
  </si>
  <si>
    <t>C_52_00_CNY_930</t>
  </si>
  <si>
    <t>C_52_00_CNY_940</t>
  </si>
  <si>
    <t>C_52_00_CNY_950</t>
  </si>
  <si>
    <t>C_52_00_CNY_955</t>
  </si>
  <si>
    <t>C_52_00_CNY_956</t>
  </si>
  <si>
    <t>C_52_00_CNY_957</t>
  </si>
  <si>
    <t>C_52_00_CNY_960</t>
  </si>
  <si>
    <t>C_52_00_CNY_970</t>
  </si>
  <si>
    <t>C_52_00_CNY_975</t>
  </si>
  <si>
    <t>C_52_00_CNY_980</t>
  </si>
  <si>
    <t>C_52_00_CNY_990</t>
  </si>
  <si>
    <t>C_52_00_CNY_1000</t>
  </si>
  <si>
    <t>C_52_00_CNY_1010</t>
  </si>
  <si>
    <t>C_52_00_CNY_1020</t>
  </si>
  <si>
    <t>C_52_00_CNY_1030</t>
  </si>
  <si>
    <t>C_52_00_CNY_1040</t>
  </si>
  <si>
    <t>C_52_00_CNY_1050</t>
  </si>
  <si>
    <t>C_52_00_CNY_1055</t>
  </si>
  <si>
    <t>C_52_00_CNY_1060</t>
  </si>
  <si>
    <t>C_52_00_CNY_1070</t>
  </si>
  <si>
    <t>C_52_00_CNY_1080</t>
  </si>
  <si>
    <t>C_52_00_CNY_1085</t>
  </si>
  <si>
    <t>C_52_00_CNY_1090</t>
  </si>
  <si>
    <t>C_52_00_CNY_1100</t>
  </si>
  <si>
    <t>C_52_00_CNY_1105</t>
  </si>
  <si>
    <t>C_52_00_CNY_1110</t>
  </si>
  <si>
    <t>C_52_00_CNY_1120</t>
  </si>
  <si>
    <t>C_52_00_CNY_1130</t>
  </si>
  <si>
    <t>C_52_00_CNY_1135</t>
  </si>
  <si>
    <t>C_52_00_CNY_1140</t>
  </si>
  <si>
    <t>C_52_00_CNY_1150</t>
  </si>
  <si>
    <t>C_52_00_CNY_1160</t>
  </si>
  <si>
    <t>C_52_00_CNY_1170</t>
  </si>
  <si>
    <t>C_52_00_CNY_1180</t>
  </si>
  <si>
    <t>C_52_00_CNY_1190</t>
  </si>
  <si>
    <t>C_52_00_CNY_1200</t>
  </si>
  <si>
    <t>C_52_00_CNY_1210</t>
  </si>
  <si>
    <t>C_52_00_CNY_1215</t>
  </si>
  <si>
    <t>C_52_00_CNY_1220</t>
  </si>
  <si>
    <t>C_52_00_CNY_1225</t>
  </si>
  <si>
    <t>C_52_00_CNY_1230</t>
  </si>
  <si>
    <t>C_52_00_CNY_1240</t>
  </si>
  <si>
    <t>C_52_00_CNY_1250</t>
  </si>
  <si>
    <t>C_52_00_CNY_1255</t>
  </si>
  <si>
    <t>C_52_00_CNY_1260</t>
  </si>
  <si>
    <t>C_52_00_CNY_1275</t>
  </si>
  <si>
    <t>C_52_00_CNY_1280</t>
  </si>
  <si>
    <t>C_52_00_CNY_1290</t>
  </si>
  <si>
    <t>C_52_00_CNY_1295</t>
  </si>
  <si>
    <t>C_52_00_CNY_1300</t>
  </si>
  <si>
    <t>C_52_00_CNY_1310</t>
  </si>
  <si>
    <t>C_52_00_CNY_1320</t>
  </si>
  <si>
    <t>C_52_00_CNY_1330</t>
  </si>
  <si>
    <t>C_52_00_CNY_1340</t>
  </si>
  <si>
    <t>C_52_00_CNY_1350</t>
  </si>
  <si>
    <t>C_52_00_CNY_1360</t>
  </si>
  <si>
    <t>C_52_00_CNY_1370</t>
  </si>
  <si>
    <t>C_52_00_COP_006</t>
  </si>
  <si>
    <t>C_52_00_COP_007</t>
  </si>
  <si>
    <t>C_52_00_COP_105</t>
  </si>
  <si>
    <t>C_52_00_COP_116</t>
  </si>
  <si>
    <t>C_52_00_COP_117</t>
  </si>
  <si>
    <t>C_52_00_COP_135</t>
  </si>
  <si>
    <t>C_52_00_COP_175</t>
  </si>
  <si>
    <t>C_52_00_COP_195</t>
  </si>
  <si>
    <t>C_52_00_COP_235</t>
  </si>
  <si>
    <t>C_52_00_COP_265</t>
  </si>
  <si>
    <t>C_52_00_COP_295</t>
  </si>
  <si>
    <t>C_52_00_COP_325</t>
  </si>
  <si>
    <t>C_52_00_COP_355</t>
  </si>
  <si>
    <t>C_52_00_COP_385</t>
  </si>
  <si>
    <t>C_52_00_COP_445</t>
  </si>
  <si>
    <t>C_52_00_COP_685</t>
  </si>
  <si>
    <t>C_52_00_COP_686</t>
  </si>
  <si>
    <t>C_52_00_COP_715</t>
  </si>
  <si>
    <t>C_52_00_COP_745</t>
  </si>
  <si>
    <t>C_52_00_COP_775</t>
  </si>
  <si>
    <t>C_52_00_COP_805</t>
  </si>
  <si>
    <t>C_52_00_COP_895</t>
  </si>
  <si>
    <t>C_52_00_COP_910</t>
  </si>
  <si>
    <t>C_52_00_COP_920</t>
  </si>
  <si>
    <t>C_52_00_COP_925</t>
  </si>
  <si>
    <t>C_52_00_COP_926</t>
  </si>
  <si>
    <t>C_52_00_COP_930</t>
  </si>
  <si>
    <t>C_52_00_COP_940</t>
  </si>
  <si>
    <t>C_52_00_COP_950</t>
  </si>
  <si>
    <t>C_52_00_COP_955</t>
  </si>
  <si>
    <t>C_52_00_COP_956</t>
  </si>
  <si>
    <t>C_52_00_COP_957</t>
  </si>
  <si>
    <t>C_52_00_COP_960</t>
  </si>
  <si>
    <t>C_52_00_COP_970</t>
  </si>
  <si>
    <t>C_52_00_COP_975</t>
  </si>
  <si>
    <t>C_52_00_COP_980</t>
  </si>
  <si>
    <t>C_52_00_COP_990</t>
  </si>
  <si>
    <t>C_52_00_COP_1000</t>
  </si>
  <si>
    <t>C_52_00_COP_1010</t>
  </si>
  <si>
    <t>C_52_00_COP_1020</t>
  </si>
  <si>
    <t>C_52_00_COP_1030</t>
  </si>
  <si>
    <t>C_52_00_COP_1040</t>
  </si>
  <si>
    <t>C_52_00_COP_1050</t>
  </si>
  <si>
    <t>C_52_00_COP_1055</t>
  </si>
  <si>
    <t>C_52_00_COP_1060</t>
  </si>
  <si>
    <t>C_52_00_COP_1070</t>
  </si>
  <si>
    <t>C_52_00_COP_1080</t>
  </si>
  <si>
    <t>C_52_00_COP_1085</t>
  </si>
  <si>
    <t>C_52_00_COP_1090</t>
  </si>
  <si>
    <t>C_52_00_COP_1100</t>
  </si>
  <si>
    <t>C_52_00_COP_1105</t>
  </si>
  <si>
    <t>C_52_00_COP_1110</t>
  </si>
  <si>
    <t>C_52_00_COP_1120</t>
  </si>
  <si>
    <t>C_52_00_COP_1130</t>
  </si>
  <si>
    <t>C_52_00_COP_1135</t>
  </si>
  <si>
    <t>C_52_00_COP_1140</t>
  </si>
  <si>
    <t>C_52_00_COP_1150</t>
  </si>
  <si>
    <t>C_52_00_COP_1160</t>
  </si>
  <si>
    <t>C_52_00_COP_1170</t>
  </si>
  <si>
    <t>C_52_00_COP_1180</t>
  </si>
  <si>
    <t>C_52_00_COP_1190</t>
  </si>
  <si>
    <t>C_52_00_COP_1200</t>
  </si>
  <si>
    <t>C_52_00_COP_1210</t>
  </si>
  <si>
    <t>C_52_00_COP_1215</t>
  </si>
  <si>
    <t>C_52_00_COP_1220</t>
  </si>
  <si>
    <t>C_52_00_COP_1225</t>
  </si>
  <si>
    <t>C_52_00_COP_1230</t>
  </si>
  <si>
    <t>C_52_00_COP_1240</t>
  </si>
  <si>
    <t>C_52_00_COP_1250</t>
  </si>
  <si>
    <t>C_52_00_COP_1255</t>
  </si>
  <si>
    <t>C_52_00_COP_1260</t>
  </si>
  <si>
    <t>C_52_00_COP_1275</t>
  </si>
  <si>
    <t>C_52_00_COP_1280</t>
  </si>
  <si>
    <t>C_52_00_COP_1290</t>
  </si>
  <si>
    <t>C_52_00_COP_1295</t>
  </si>
  <si>
    <t>C_52_00_COP_1300</t>
  </si>
  <si>
    <t>C_52_00_COP_1310</t>
  </si>
  <si>
    <t>C_52_00_COP_1320</t>
  </si>
  <si>
    <t>C_52_00_COP_1330</t>
  </si>
  <si>
    <t>C_52_00_COP_1340</t>
  </si>
  <si>
    <t>C_52_00_COP_1350</t>
  </si>
  <si>
    <t>C_52_00_COP_1360</t>
  </si>
  <si>
    <t>C_52_00_COP_1370</t>
  </si>
  <si>
    <t>C_52_00_COU_006</t>
  </si>
  <si>
    <t>C_52_00_COU_007</t>
  </si>
  <si>
    <t>C_52_00_COU_105</t>
  </si>
  <si>
    <t>C_52_00_COU_116</t>
  </si>
  <si>
    <t>C_52_00_COU_117</t>
  </si>
  <si>
    <t>C_52_00_COU_135</t>
  </si>
  <si>
    <t>C_52_00_COU_175</t>
  </si>
  <si>
    <t>C_52_00_COU_195</t>
  </si>
  <si>
    <t>C_52_00_COU_235</t>
  </si>
  <si>
    <t>C_52_00_COU_265</t>
  </si>
  <si>
    <t>C_52_00_COU_295</t>
  </si>
  <si>
    <t>C_52_00_COU_325</t>
  </si>
  <si>
    <t>C_52_00_COU_355</t>
  </si>
  <si>
    <t>C_52_00_COU_385</t>
  </si>
  <si>
    <t>C_52_00_COU_445</t>
  </si>
  <si>
    <t>C_52_00_COU_685</t>
  </si>
  <si>
    <t>C_52_00_COU_686</t>
  </si>
  <si>
    <t>C_52_00_COU_715</t>
  </si>
  <si>
    <t>C_52_00_COU_745</t>
  </si>
  <si>
    <t>C_52_00_COU_775</t>
  </si>
  <si>
    <t>C_52_00_COU_805</t>
  </si>
  <si>
    <t>C_52_00_COU_895</t>
  </si>
  <si>
    <t>C_52_00_COU_910</t>
  </si>
  <si>
    <t>C_52_00_COU_920</t>
  </si>
  <si>
    <t>C_52_00_COU_925</t>
  </si>
  <si>
    <t>C_52_00_COU_926</t>
  </si>
  <si>
    <t>C_52_00_COU_930</t>
  </si>
  <si>
    <t>C_52_00_COU_940</t>
  </si>
  <si>
    <t>C_52_00_COU_950</t>
  </si>
  <si>
    <t>C_52_00_COU_955</t>
  </si>
  <si>
    <t>C_52_00_COU_956</t>
  </si>
  <si>
    <t>C_52_00_COU_957</t>
  </si>
  <si>
    <t>C_52_00_COU_960</t>
  </si>
  <si>
    <t>C_52_00_COU_970</t>
  </si>
  <si>
    <t>C_52_00_COU_975</t>
  </si>
  <si>
    <t>C_52_00_COU_980</t>
  </si>
  <si>
    <t>C_52_00_COU_990</t>
  </si>
  <si>
    <t>C_52_00_COU_1000</t>
  </si>
  <si>
    <t>C_52_00_COU_1010</t>
  </si>
  <si>
    <t>C_52_00_COU_1020</t>
  </si>
  <si>
    <t>C_52_00_COU_1030</t>
  </si>
  <si>
    <t>C_52_00_COU_1040</t>
  </si>
  <si>
    <t>C_52_00_COU_1050</t>
  </si>
  <si>
    <t>C_52_00_COU_1055</t>
  </si>
  <si>
    <t>C_52_00_COU_1060</t>
  </si>
  <si>
    <t>C_52_00_COU_1070</t>
  </si>
  <si>
    <t>C_52_00_COU_1080</t>
  </si>
  <si>
    <t>C_52_00_COU_1085</t>
  </si>
  <si>
    <t>C_52_00_COU_1090</t>
  </si>
  <si>
    <t>C_52_00_COU_1100</t>
  </si>
  <si>
    <t>C_52_00_COU_1105</t>
  </si>
  <si>
    <t>C_52_00_COU_1110</t>
  </si>
  <si>
    <t>C_52_00_COU_1120</t>
  </si>
  <si>
    <t>C_52_00_COU_1130</t>
  </si>
  <si>
    <t>C_52_00_COU_1135</t>
  </si>
  <si>
    <t>C_52_00_COU_1140</t>
  </si>
  <si>
    <t>C_52_00_COU_1150</t>
  </si>
  <si>
    <t>C_52_00_COU_1160</t>
  </si>
  <si>
    <t>C_52_00_COU_1170</t>
  </si>
  <si>
    <t>C_52_00_COU_1180</t>
  </si>
  <si>
    <t>C_52_00_COU_1190</t>
  </si>
  <si>
    <t>C_52_00_COU_1200</t>
  </si>
  <si>
    <t>C_52_00_COU_1210</t>
  </si>
  <si>
    <t>C_52_00_COU_1215</t>
  </si>
  <si>
    <t>C_52_00_COU_1220</t>
  </si>
  <si>
    <t>C_52_00_COU_1225</t>
  </si>
  <si>
    <t>C_52_00_COU_1230</t>
  </si>
  <si>
    <t>C_52_00_COU_1240</t>
  </si>
  <si>
    <t>C_52_00_COU_1250</t>
  </si>
  <si>
    <t>C_52_00_COU_1255</t>
  </si>
  <si>
    <t>C_52_00_COU_1260</t>
  </si>
  <si>
    <t>C_52_00_COU_1275</t>
  </si>
  <si>
    <t>C_52_00_COU_1280</t>
  </si>
  <si>
    <t>C_52_00_COU_1290</t>
  </si>
  <si>
    <t>C_52_00_COU_1295</t>
  </si>
  <si>
    <t>C_52_00_COU_1300</t>
  </si>
  <si>
    <t>C_52_00_COU_1310</t>
  </si>
  <si>
    <t>C_52_00_COU_1320</t>
  </si>
  <si>
    <t>C_52_00_COU_1330</t>
  </si>
  <si>
    <t>C_52_00_COU_1340</t>
  </si>
  <si>
    <t>C_52_00_COU_1350</t>
  </si>
  <si>
    <t>C_52_00_COU_1360</t>
  </si>
  <si>
    <t>C_52_00_COU_1370</t>
  </si>
  <si>
    <t>C_52_00_CRC_006</t>
  </si>
  <si>
    <t>C_52_00_CRC_007</t>
  </si>
  <si>
    <t>C_52_00_CRC_105</t>
  </si>
  <si>
    <t>C_52_00_CRC_116</t>
  </si>
  <si>
    <t>C_52_00_CRC_117</t>
  </si>
  <si>
    <t>C_52_00_CRC_135</t>
  </si>
  <si>
    <t>C_52_00_CRC_175</t>
  </si>
  <si>
    <t>C_52_00_CRC_195</t>
  </si>
  <si>
    <t>C_52_00_CRC_235</t>
  </si>
  <si>
    <t>C_52_00_CRC_265</t>
  </si>
  <si>
    <t>C_52_00_CRC_295</t>
  </si>
  <si>
    <t>C_52_00_CRC_325</t>
  </si>
  <si>
    <t>C_52_00_CRC_355</t>
  </si>
  <si>
    <t>C_52_00_CRC_385</t>
  </si>
  <si>
    <t>C_52_00_CRC_445</t>
  </si>
  <si>
    <t>C_52_00_CRC_510</t>
  </si>
  <si>
    <t>C_52_00_CRC_685</t>
  </si>
  <si>
    <t>C_52_00_CRC_686</t>
  </si>
  <si>
    <t>C_52_00_CRC_715</t>
  </si>
  <si>
    <t>C_52_00_CRC_745</t>
  </si>
  <si>
    <t>C_52_00_CRC_775</t>
  </si>
  <si>
    <t>C_52_00_CRC_805</t>
  </si>
  <si>
    <t>C_52_00_CRC_895</t>
  </si>
  <si>
    <t>C_52_00_CRC_910</t>
  </si>
  <si>
    <t>C_52_00_CRC_920</t>
  </si>
  <si>
    <t>C_52_00_CRC_925</t>
  </si>
  <si>
    <t>C_52_00_CRC_926</t>
  </si>
  <si>
    <t>C_52_00_CRC_930</t>
  </si>
  <si>
    <t>C_52_00_CRC_940</t>
  </si>
  <si>
    <t>C_52_00_CRC_950</t>
  </si>
  <si>
    <t>C_52_00_CRC_955</t>
  </si>
  <si>
    <t>C_52_00_CRC_956</t>
  </si>
  <si>
    <t>C_52_00_CRC_957</t>
  </si>
  <si>
    <t>C_52_00_CRC_960</t>
  </si>
  <si>
    <t>C_52_00_CRC_970</t>
  </si>
  <si>
    <t>C_52_00_CRC_975</t>
  </si>
  <si>
    <t>C_52_00_CRC_980</t>
  </si>
  <si>
    <t>C_52_00_CRC_990</t>
  </si>
  <si>
    <t>C_52_00_CRC_1000</t>
  </si>
  <si>
    <t>C_52_00_CRC_1010</t>
  </si>
  <si>
    <t>C_52_00_CRC_1020</t>
  </si>
  <si>
    <t>C_52_00_CRC_1030</t>
  </si>
  <si>
    <t>C_52_00_CRC_1040</t>
  </si>
  <si>
    <t>C_52_00_CRC_1050</t>
  </si>
  <si>
    <t>C_52_00_CRC_1055</t>
  </si>
  <si>
    <t>C_52_00_CRC_1060</t>
  </si>
  <si>
    <t>C_52_00_CRC_1070</t>
  </si>
  <si>
    <t>C_52_00_CRC_1080</t>
  </si>
  <si>
    <t>C_52_00_CRC_1085</t>
  </si>
  <si>
    <t>C_52_00_CRC_1090</t>
  </si>
  <si>
    <t>C_52_00_CRC_1100</t>
  </si>
  <si>
    <t>C_52_00_CRC_1105</t>
  </si>
  <si>
    <t>C_52_00_CRC_1110</t>
  </si>
  <si>
    <t>C_52_00_CRC_1120</t>
  </si>
  <si>
    <t>C_52_00_CRC_1130</t>
  </si>
  <si>
    <t>C_52_00_CRC_1135</t>
  </si>
  <si>
    <t>C_52_00_CRC_1140</t>
  </si>
  <si>
    <t>C_52_00_CRC_1150</t>
  </si>
  <si>
    <t>C_52_00_CRC_1160</t>
  </si>
  <si>
    <t>C_52_00_CRC_1170</t>
  </si>
  <si>
    <t>C_52_00_CRC_1180</t>
  </si>
  <si>
    <t>C_52_00_CRC_1190</t>
  </si>
  <si>
    <t>C_52_00_CRC_1200</t>
  </si>
  <si>
    <t>C_52_00_CRC_1210</t>
  </si>
  <si>
    <t>C_52_00_CRC_1215</t>
  </si>
  <si>
    <t>C_52_00_CRC_1220</t>
  </si>
  <si>
    <t>C_52_00_CRC_1225</t>
  </si>
  <si>
    <t>C_52_00_CRC_1230</t>
  </si>
  <si>
    <t>C_52_00_CRC_1240</t>
  </si>
  <si>
    <t>C_52_00_CRC_1250</t>
  </si>
  <si>
    <t>C_52_00_CRC_1255</t>
  </si>
  <si>
    <t>C_52_00_CRC_1260</t>
  </si>
  <si>
    <t>C_52_00_CRC_1275</t>
  </si>
  <si>
    <t>C_52_00_CRC_1280</t>
  </si>
  <si>
    <t>C_52_00_CRC_1290</t>
  </si>
  <si>
    <t>C_52_00_CRC_1295</t>
  </si>
  <si>
    <t>C_52_00_CRC_1300</t>
  </si>
  <si>
    <t>C_52_00_CRC_1310</t>
  </si>
  <si>
    <t>C_52_00_CRC_1320</t>
  </si>
  <si>
    <t>C_52_00_CRC_1330</t>
  </si>
  <si>
    <t>C_52_00_CRC_1340</t>
  </si>
  <si>
    <t>C_52_00_CRC_1350</t>
  </si>
  <si>
    <t>C_52_00_CRC_1360</t>
  </si>
  <si>
    <t>C_52_00_CRC_1370</t>
  </si>
  <si>
    <t>C_52_00_CUC_006</t>
  </si>
  <si>
    <t>C_52_00_CUC_007</t>
  </si>
  <si>
    <t>C_52_00_CUC_105</t>
  </si>
  <si>
    <t>C_52_00_CUC_116</t>
  </si>
  <si>
    <t>C_52_00_CUC_117</t>
  </si>
  <si>
    <t>C_52_00_CUC_135</t>
  </si>
  <si>
    <t>C_52_00_CUC_175</t>
  </si>
  <si>
    <t>C_52_00_CUC_195</t>
  </si>
  <si>
    <t>C_52_00_CUC_235</t>
  </si>
  <si>
    <t>C_52_00_CUC_265</t>
  </si>
  <si>
    <t>C_52_00_CUC_295</t>
  </si>
  <si>
    <t>C_52_00_CUC_325</t>
  </si>
  <si>
    <t>C_52_00_CUC_355</t>
  </si>
  <si>
    <t>C_52_00_CUC_385</t>
  </si>
  <si>
    <t>C_52_00_CUC_445</t>
  </si>
  <si>
    <t>C_52_00_CUC_510</t>
  </si>
  <si>
    <t>C_52_00_CUC_685</t>
  </si>
  <si>
    <t>C_52_00_CUC_686</t>
  </si>
  <si>
    <t>C_52_00_CUC_715</t>
  </si>
  <si>
    <t>C_52_00_CUC_745</t>
  </si>
  <si>
    <t>C_52_00_CUC_775</t>
  </si>
  <si>
    <t>C_52_00_CUC_805</t>
  </si>
  <si>
    <t>C_52_00_CUC_895</t>
  </si>
  <si>
    <t>C_52_00_CUC_910</t>
  </si>
  <si>
    <t>C_52_00_CUC_920</t>
  </si>
  <si>
    <t>C_52_00_CUC_925</t>
  </si>
  <si>
    <t>C_52_00_CUC_926</t>
  </si>
  <si>
    <t>C_52_00_CUC_930</t>
  </si>
  <si>
    <t>C_52_00_CUC_940</t>
  </si>
  <si>
    <t>C_52_00_CUC_950</t>
  </si>
  <si>
    <t>C_52_00_CUC_955</t>
  </si>
  <si>
    <t>C_52_00_CUC_956</t>
  </si>
  <si>
    <t>C_52_00_CUC_957</t>
  </si>
  <si>
    <t>C_52_00_CUC_960</t>
  </si>
  <si>
    <t>C_52_00_CUC_970</t>
  </si>
  <si>
    <t>C_52_00_CUC_975</t>
  </si>
  <si>
    <t>C_52_00_CUC_980</t>
  </si>
  <si>
    <t>C_52_00_CUC_990</t>
  </si>
  <si>
    <t>C_52_00_CUC_1000</t>
  </si>
  <si>
    <t>C_52_00_CUC_1010</t>
  </si>
  <si>
    <t>C_52_00_CUC_1020</t>
  </si>
  <si>
    <t>C_52_00_CUC_1030</t>
  </si>
  <si>
    <t>C_52_00_CUC_1040</t>
  </si>
  <si>
    <t>C_52_00_CUC_1050</t>
  </si>
  <si>
    <t>C_52_00_CUC_1055</t>
  </si>
  <si>
    <t>C_52_00_CUC_1060</t>
  </si>
  <si>
    <t>C_52_00_CUC_1070</t>
  </si>
  <si>
    <t>C_52_00_CUC_1080</t>
  </si>
  <si>
    <t>C_52_00_CUC_1085</t>
  </si>
  <si>
    <t>C_52_00_CUC_1090</t>
  </si>
  <si>
    <t>C_52_00_CUC_1100</t>
  </si>
  <si>
    <t>C_52_00_CUC_1105</t>
  </si>
  <si>
    <t>C_52_00_CUC_1110</t>
  </si>
  <si>
    <t>C_52_00_CUC_1120</t>
  </si>
  <si>
    <t>C_52_00_CUC_1130</t>
  </si>
  <si>
    <t>C_52_00_CUC_1135</t>
  </si>
  <si>
    <t>C_52_00_CUC_1140</t>
  </si>
  <si>
    <t>C_52_00_CUC_1150</t>
  </si>
  <si>
    <t>C_52_00_CUC_1160</t>
  </si>
  <si>
    <t>C_52_00_CUC_1170</t>
  </si>
  <si>
    <t>C_52_00_CUC_1180</t>
  </si>
  <si>
    <t>C_52_00_CUC_1190</t>
  </si>
  <si>
    <t>C_52_00_CUC_1200</t>
  </si>
  <si>
    <t>C_52_00_CUC_1210</t>
  </si>
  <si>
    <t>C_52_00_CUC_1215</t>
  </si>
  <si>
    <t>C_52_00_CUC_1220</t>
  </si>
  <si>
    <t>C_52_00_CUC_1225</t>
  </si>
  <si>
    <t>C_52_00_CUC_1230</t>
  </si>
  <si>
    <t>C_52_00_CUC_1240</t>
  </si>
  <si>
    <t>C_52_00_CUC_1250</t>
  </si>
  <si>
    <t>C_52_00_CUC_1255</t>
  </si>
  <si>
    <t>C_52_00_CUC_1260</t>
  </si>
  <si>
    <t>C_52_00_CUC_1275</t>
  </si>
  <si>
    <t>C_52_00_CUC_1280</t>
  </si>
  <si>
    <t>C_52_00_CUC_1290</t>
  </si>
  <si>
    <t>C_52_00_CUC_1295</t>
  </si>
  <si>
    <t>C_52_00_CUC_1300</t>
  </si>
  <si>
    <t>C_52_00_CUC_1310</t>
  </si>
  <si>
    <t>C_52_00_CUC_1320</t>
  </si>
  <si>
    <t>C_52_00_CUC_1330</t>
  </si>
  <si>
    <t>C_52_00_CUC_1340</t>
  </si>
  <si>
    <t>C_52_00_CUC_1350</t>
  </si>
  <si>
    <t>C_52_00_CUC_1360</t>
  </si>
  <si>
    <t>C_52_00_CUC_1370</t>
  </si>
  <si>
    <t>C_52_00_CUP_006</t>
  </si>
  <si>
    <t>C_52_00_CUP_007</t>
  </si>
  <si>
    <t>C_52_00_CUP_105</t>
  </si>
  <si>
    <t>C_52_00_CUP_116</t>
  </si>
  <si>
    <t>C_52_00_CUP_117</t>
  </si>
  <si>
    <t>C_52_00_CUP_135</t>
  </si>
  <si>
    <t>C_52_00_CUP_175</t>
  </si>
  <si>
    <t>C_52_00_CUP_195</t>
  </si>
  <si>
    <t>C_52_00_CUP_235</t>
  </si>
  <si>
    <t>C_52_00_CUP_265</t>
  </si>
  <si>
    <t>C_52_00_CUP_295</t>
  </si>
  <si>
    <t>C_52_00_CUP_325</t>
  </si>
  <si>
    <t>C_52_00_CUP_355</t>
  </si>
  <si>
    <t>C_52_00_CUP_385</t>
  </si>
  <si>
    <t>C_52_00_CUP_445</t>
  </si>
  <si>
    <t>C_52_00_CUP_685</t>
  </si>
  <si>
    <t>C_52_00_CUP_686</t>
  </si>
  <si>
    <t>C_52_00_CUP_715</t>
  </si>
  <si>
    <t>C_52_00_CUP_745</t>
  </si>
  <si>
    <t>C_52_00_CUP_775</t>
  </si>
  <si>
    <t>C_52_00_CUP_805</t>
  </si>
  <si>
    <t>C_52_00_CUP_895</t>
  </si>
  <si>
    <t>C_52_00_CUP_910</t>
  </si>
  <si>
    <t>C_52_00_CUP_920</t>
  </si>
  <si>
    <t>C_52_00_CUP_925</t>
  </si>
  <si>
    <t>C_52_00_CUP_926</t>
  </si>
  <si>
    <t>C_52_00_CUP_930</t>
  </si>
  <si>
    <t>C_52_00_CUP_940</t>
  </si>
  <si>
    <t>C_52_00_CUP_950</t>
  </si>
  <si>
    <t>C_52_00_CUP_955</t>
  </si>
  <si>
    <t>C_52_00_CUP_956</t>
  </si>
  <si>
    <t>C_52_00_CUP_957</t>
  </si>
  <si>
    <t>C_52_00_CUP_960</t>
  </si>
  <si>
    <t>C_52_00_CUP_970</t>
  </si>
  <si>
    <t>C_52_00_CUP_975</t>
  </si>
  <si>
    <t>C_52_00_CUP_980</t>
  </si>
  <si>
    <t>C_52_00_CUP_990</t>
  </si>
  <si>
    <t>C_52_00_CUP_1000</t>
  </si>
  <si>
    <t>C_52_00_CUP_1010</t>
  </si>
  <si>
    <t>C_52_00_CUP_1020</t>
  </si>
  <si>
    <t>C_52_00_CUP_1030</t>
  </si>
  <si>
    <t>C_52_00_CUP_1040</t>
  </si>
  <si>
    <t>C_52_00_CUP_1050</t>
  </si>
  <si>
    <t>C_52_00_CUP_1055</t>
  </si>
  <si>
    <t>C_52_00_CUP_1060</t>
  </si>
  <si>
    <t>C_52_00_CUP_1070</t>
  </si>
  <si>
    <t>C_52_00_CUP_1080</t>
  </si>
  <si>
    <t>C_52_00_CUP_1085</t>
  </si>
  <si>
    <t>C_52_00_CUP_1090</t>
  </si>
  <si>
    <t>C_52_00_CUP_1100</t>
  </si>
  <si>
    <t>C_52_00_CUP_1105</t>
  </si>
  <si>
    <t>C_52_00_CUP_1110</t>
  </si>
  <si>
    <t>C_52_00_CUP_1120</t>
  </si>
  <si>
    <t>C_52_00_CUP_1130</t>
  </si>
  <si>
    <t>C_52_00_CUP_1135</t>
  </si>
  <si>
    <t>C_52_00_CUP_1140</t>
  </si>
  <si>
    <t>C_52_00_CUP_1150</t>
  </si>
  <si>
    <t>C_52_00_CUP_1160</t>
  </si>
  <si>
    <t>C_52_00_CUP_1170</t>
  </si>
  <si>
    <t>C_52_00_CUP_1180</t>
  </si>
  <si>
    <t>C_52_00_CUP_1190</t>
  </si>
  <si>
    <t>C_52_00_CUP_1200</t>
  </si>
  <si>
    <t>C_52_00_CUP_1210</t>
  </si>
  <si>
    <t>C_52_00_CUP_1215</t>
  </si>
  <si>
    <t>C_52_00_CUP_1220</t>
  </si>
  <si>
    <t>C_52_00_CUP_1225</t>
  </si>
  <si>
    <t>C_52_00_CUP_1230</t>
  </si>
  <si>
    <t>C_52_00_CUP_1240</t>
  </si>
  <si>
    <t>C_52_00_CUP_1250</t>
  </si>
  <si>
    <t>C_52_00_CUP_1255</t>
  </si>
  <si>
    <t>C_52_00_CUP_1260</t>
  </si>
  <si>
    <t>C_52_00_CUP_1275</t>
  </si>
  <si>
    <t>C_52_00_CUP_1280</t>
  </si>
  <si>
    <t>C_52_00_CUP_1290</t>
  </si>
  <si>
    <t>C_52_00_CUP_1295</t>
  </si>
  <si>
    <t>C_52_00_CUP_1300</t>
  </si>
  <si>
    <t>C_52_00_CUP_1310</t>
  </si>
  <si>
    <t>C_52_00_CUP_1320</t>
  </si>
  <si>
    <t>C_52_00_CUP_1330</t>
  </si>
  <si>
    <t>C_52_00_CUP_1340</t>
  </si>
  <si>
    <t>C_52_00_CUP_1350</t>
  </si>
  <si>
    <t>C_52_00_CUP_1360</t>
  </si>
  <si>
    <t>C_52_00_CUP_1370</t>
  </si>
  <si>
    <t>C_52_00_CVE_006</t>
  </si>
  <si>
    <t>C_52_00_CVE_007</t>
  </si>
  <si>
    <t>C_52_00_CVE_105</t>
  </si>
  <si>
    <t>C_52_00_CVE_116</t>
  </si>
  <si>
    <t>C_52_00_CVE_117</t>
  </si>
  <si>
    <t>C_52_00_CVE_135</t>
  </si>
  <si>
    <t>C_52_00_CVE_175</t>
  </si>
  <si>
    <t>C_52_00_CVE_195</t>
  </si>
  <si>
    <t>C_52_00_CVE_235</t>
  </si>
  <si>
    <t>C_52_00_CVE_265</t>
  </si>
  <si>
    <t>C_52_00_CVE_295</t>
  </si>
  <si>
    <t>C_52_00_CVE_325</t>
  </si>
  <si>
    <t>C_52_00_CVE_355</t>
  </si>
  <si>
    <t>C_52_00_CVE_385</t>
  </si>
  <si>
    <t>C_52_00_CVE_445</t>
  </si>
  <si>
    <t>C_52_00_CVE_685</t>
  </si>
  <si>
    <t>C_52_00_CVE_686</t>
  </si>
  <si>
    <t>C_52_00_CVE_715</t>
  </si>
  <si>
    <t>C_52_00_CVE_745</t>
  </si>
  <si>
    <t>C_52_00_CVE_775</t>
  </si>
  <si>
    <t>C_52_00_CVE_805</t>
  </si>
  <si>
    <t>C_52_00_CVE_895</t>
  </si>
  <si>
    <t>C_52_00_CVE_910</t>
  </si>
  <si>
    <t>C_52_00_CVE_920</t>
  </si>
  <si>
    <t>C_52_00_CVE_925</t>
  </si>
  <si>
    <t>C_52_00_CVE_926</t>
  </si>
  <si>
    <t>C_52_00_CVE_930</t>
  </si>
  <si>
    <t>C_52_00_CVE_940</t>
  </si>
  <si>
    <t>C_52_00_CVE_950</t>
  </si>
  <si>
    <t>C_52_00_CVE_955</t>
  </si>
  <si>
    <t>C_52_00_CVE_956</t>
  </si>
  <si>
    <t>C_52_00_CVE_957</t>
  </si>
  <si>
    <t>C_52_00_CVE_960</t>
  </si>
  <si>
    <t>C_52_00_CVE_970</t>
  </si>
  <si>
    <t>C_52_00_CVE_975</t>
  </si>
  <si>
    <t>C_52_00_CVE_980</t>
  </si>
  <si>
    <t>C_52_00_CVE_990</t>
  </si>
  <si>
    <t>C_52_00_CVE_1000</t>
  </si>
  <si>
    <t>C_52_00_CVE_1010</t>
  </si>
  <si>
    <t>C_52_00_CVE_1020</t>
  </si>
  <si>
    <t>C_52_00_CVE_1030</t>
  </si>
  <si>
    <t>C_52_00_CVE_1040</t>
  </si>
  <si>
    <t>C_52_00_CVE_1050</t>
  </si>
  <si>
    <t>C_52_00_CVE_1055</t>
  </si>
  <si>
    <t>C_52_00_CVE_1060</t>
  </si>
  <si>
    <t>C_52_00_CVE_1070</t>
  </si>
  <si>
    <t>C_52_00_CVE_1080</t>
  </si>
  <si>
    <t>C_52_00_CVE_1085</t>
  </si>
  <si>
    <t>C_52_00_CVE_1090</t>
  </si>
  <si>
    <t>C_52_00_CVE_1100</t>
  </si>
  <si>
    <t>C_52_00_CVE_1105</t>
  </si>
  <si>
    <t>C_52_00_CVE_1110</t>
  </si>
  <si>
    <t>C_52_00_CVE_1120</t>
  </si>
  <si>
    <t>C_52_00_CVE_1130</t>
  </si>
  <si>
    <t>C_52_00_CVE_1135</t>
  </si>
  <si>
    <t>C_52_00_CVE_1140</t>
  </si>
  <si>
    <t>C_52_00_CVE_1150</t>
  </si>
  <si>
    <t>C_52_00_CVE_1160</t>
  </si>
  <si>
    <t>C_52_00_CVE_1170</t>
  </si>
  <si>
    <t>C_52_00_CVE_1180</t>
  </si>
  <si>
    <t>C_52_00_CVE_1190</t>
  </si>
  <si>
    <t>C_52_00_CVE_1200</t>
  </si>
  <si>
    <t>C_52_00_CVE_1210</t>
  </si>
  <si>
    <t>C_52_00_CVE_1215</t>
  </si>
  <si>
    <t>C_52_00_CVE_1220</t>
  </si>
  <si>
    <t>C_52_00_CVE_1225</t>
  </si>
  <si>
    <t>C_52_00_CVE_1230</t>
  </si>
  <si>
    <t>C_52_00_CVE_1240</t>
  </si>
  <si>
    <t>C_52_00_CVE_1250</t>
  </si>
  <si>
    <t>C_52_00_CVE_1255</t>
  </si>
  <si>
    <t>C_52_00_CVE_1260</t>
  </si>
  <si>
    <t>C_52_00_CVE_1275</t>
  </si>
  <si>
    <t>C_52_00_CVE_1280</t>
  </si>
  <si>
    <t>C_52_00_CVE_1290</t>
  </si>
  <si>
    <t>C_52_00_CVE_1295</t>
  </si>
  <si>
    <t>C_52_00_CVE_1300</t>
  </si>
  <si>
    <t>C_52_00_CVE_1310</t>
  </si>
  <si>
    <t>C_52_00_CVE_1320</t>
  </si>
  <si>
    <t>C_52_00_CVE_1330</t>
  </si>
  <si>
    <t>C_52_00_CVE_1340</t>
  </si>
  <si>
    <t>C_52_00_CVE_1350</t>
  </si>
  <si>
    <t>C_52_00_CVE_1360</t>
  </si>
  <si>
    <t>C_52_00_CVE_1370</t>
  </si>
  <si>
    <t>C_52_00_CZK_006</t>
  </si>
  <si>
    <t>C_52_00_CZK_007</t>
  </si>
  <si>
    <t>C_52_00_CZK_105</t>
  </si>
  <si>
    <t>C_52_00_CZK_116</t>
  </si>
  <si>
    <t>C_52_00_CZK_117</t>
  </si>
  <si>
    <t>C_52_00_CZK_135</t>
  </si>
  <si>
    <t>C_52_00_CZK_175</t>
  </si>
  <si>
    <t>C_52_00_CZK_195</t>
  </si>
  <si>
    <t>C_52_00_CZK_235</t>
  </si>
  <si>
    <t>C_52_00_CZK_265</t>
  </si>
  <si>
    <t>C_52_00_CZK_295</t>
  </si>
  <si>
    <t>C_52_00_CZK_325</t>
  </si>
  <si>
    <t>C_52_00_CZK_355</t>
  </si>
  <si>
    <t>C_52_00_CZK_385</t>
  </si>
  <si>
    <t>C_52_00_CZK_445</t>
  </si>
  <si>
    <t>C_52_00_CZK_685</t>
  </si>
  <si>
    <t>C_52_00_CZK_686</t>
  </si>
  <si>
    <t>C_52_00_CZK_715</t>
  </si>
  <si>
    <t>C_52_00_CZK_745</t>
  </si>
  <si>
    <t>C_52_00_CZK_775</t>
  </si>
  <si>
    <t>C_52_00_CZK_805</t>
  </si>
  <si>
    <t>C_52_00_CZK_895</t>
  </si>
  <si>
    <t>C_52_00_CZK_910</t>
  </si>
  <si>
    <t>C_52_00_CZK_920</t>
  </si>
  <si>
    <t>C_52_00_CZK_925</t>
  </si>
  <si>
    <t>C_52_00_CZK_926</t>
  </si>
  <si>
    <t>C_52_00_CZK_930</t>
  </si>
  <si>
    <t>C_52_00_CZK_940</t>
  </si>
  <si>
    <t>C_52_00_CZK_950</t>
  </si>
  <si>
    <t>C_52_00_CZK_955</t>
  </si>
  <si>
    <t>C_52_00_CZK_956</t>
  </si>
  <si>
    <t>C_52_00_CZK_957</t>
  </si>
  <si>
    <t>C_52_00_CZK_960</t>
  </si>
  <si>
    <t>C_52_00_CZK_970</t>
  </si>
  <si>
    <t>C_52_00_CZK_975</t>
  </si>
  <si>
    <t>C_52_00_CZK_980</t>
  </si>
  <si>
    <t>C_52_00_CZK_990</t>
  </si>
  <si>
    <t>C_52_00_CZK_1000</t>
  </si>
  <si>
    <t>C_52_00_CZK_1010</t>
  </si>
  <si>
    <t>C_52_00_CZK_1020</t>
  </si>
  <si>
    <t>C_52_00_CZK_1030</t>
  </si>
  <si>
    <t>C_52_00_CZK_1040</t>
  </si>
  <si>
    <t>C_52_00_CZK_1050</t>
  </si>
  <si>
    <t>C_52_00_CZK_1055</t>
  </si>
  <si>
    <t>C_52_00_CZK_1060</t>
  </si>
  <si>
    <t>C_52_00_CZK_1070</t>
  </si>
  <si>
    <t>C_52_00_CZK_1080</t>
  </si>
  <si>
    <t>C_52_00_CZK_1085</t>
  </si>
  <si>
    <t>C_52_00_CZK_1090</t>
  </si>
  <si>
    <t>C_52_00_CZK_1100</t>
  </si>
  <si>
    <t>C_52_00_CZK_1105</t>
  </si>
  <si>
    <t>C_52_00_CZK_1110</t>
  </si>
  <si>
    <t>C_52_00_CZK_1120</t>
  </si>
  <si>
    <t>C_52_00_CZK_1130</t>
  </si>
  <si>
    <t>C_52_00_CZK_1135</t>
  </si>
  <si>
    <t>C_52_00_CZK_1140</t>
  </si>
  <si>
    <t>C_52_00_CZK_1150</t>
  </si>
  <si>
    <t>C_52_00_CZK_1160</t>
  </si>
  <si>
    <t>C_52_00_CZK_1170</t>
  </si>
  <si>
    <t>C_52_00_CZK_1180</t>
  </si>
  <si>
    <t>C_52_00_CZK_1190</t>
  </si>
  <si>
    <t>C_52_00_CZK_1200</t>
  </si>
  <si>
    <t>C_52_00_CZK_1210</t>
  </si>
  <si>
    <t>C_52_00_CZK_1215</t>
  </si>
  <si>
    <t>C_52_00_CZK_1220</t>
  </si>
  <si>
    <t>C_52_00_CZK_1225</t>
  </si>
  <si>
    <t>C_52_00_CZK_1230</t>
  </si>
  <si>
    <t>C_52_00_CZK_1240</t>
  </si>
  <si>
    <t>C_52_00_CZK_1250</t>
  </si>
  <si>
    <t>C_52_00_CZK_1255</t>
  </si>
  <si>
    <t>C_52_00_CZK_1260</t>
  </si>
  <si>
    <t>C_52_00_CZK_1275</t>
  </si>
  <si>
    <t>C_52_00_CZK_1280</t>
  </si>
  <si>
    <t>C_52_00_CZK_1290</t>
  </si>
  <si>
    <t>C_52_00_CZK_1295</t>
  </si>
  <si>
    <t>C_52_00_CZK_1300</t>
  </si>
  <si>
    <t>C_52_00_CZK_1310</t>
  </si>
  <si>
    <t>C_52_00_CZK_1320</t>
  </si>
  <si>
    <t>C_52_00_CZK_1330</t>
  </si>
  <si>
    <t>C_52_00_CZK_1340</t>
  </si>
  <si>
    <t>C_52_00_CZK_1350</t>
  </si>
  <si>
    <t>C_52_00_CZK_1360</t>
  </si>
  <si>
    <t>C_52_00_CZK_1370</t>
  </si>
  <si>
    <t>C_52_00_DJF_006</t>
  </si>
  <si>
    <t>C_52_00_DJF_007</t>
  </si>
  <si>
    <t>C_52_00_DJF_105</t>
  </si>
  <si>
    <t>C_52_00_DJF_116</t>
  </si>
  <si>
    <t>C_52_00_DJF_117</t>
  </si>
  <si>
    <t>C_52_00_DJF_135</t>
  </si>
  <si>
    <t>C_52_00_DJF_175</t>
  </si>
  <si>
    <t>C_52_00_DJF_195</t>
  </si>
  <si>
    <t>C_52_00_DJF_235</t>
  </si>
  <si>
    <t>C_52_00_DJF_265</t>
  </si>
  <si>
    <t>C_52_00_DJF_295</t>
  </si>
  <si>
    <t>C_52_00_DJF_325</t>
  </si>
  <si>
    <t>C_52_00_DJF_355</t>
  </si>
  <si>
    <t>C_52_00_DJF_385</t>
  </si>
  <si>
    <t>C_52_00_DJF_445</t>
  </si>
  <si>
    <t>C_52_00_DJF_685</t>
  </si>
  <si>
    <t>C_52_00_DJF_686</t>
  </si>
  <si>
    <t>C_52_00_DJF_715</t>
  </si>
  <si>
    <t>C_52_00_DJF_745</t>
  </si>
  <si>
    <t>C_52_00_DJF_775</t>
  </si>
  <si>
    <t>C_52_00_DJF_805</t>
  </si>
  <si>
    <t>C_52_00_DJF_895</t>
  </si>
  <si>
    <t>C_52_00_DJF_910</t>
  </si>
  <si>
    <t>C_52_00_DJF_920</t>
  </si>
  <si>
    <t>C_52_00_DJF_925</t>
  </si>
  <si>
    <t>C_52_00_DJF_926</t>
  </si>
  <si>
    <t>C_52_00_DJF_930</t>
  </si>
  <si>
    <t>C_52_00_DJF_940</t>
  </si>
  <si>
    <t>C_52_00_DJF_950</t>
  </si>
  <si>
    <t>C_52_00_DJF_955</t>
  </si>
  <si>
    <t>C_52_00_DJF_956</t>
  </si>
  <si>
    <t>C_52_00_DJF_957</t>
  </si>
  <si>
    <t>C_52_00_DJF_960</t>
  </si>
  <si>
    <t>C_52_00_DJF_970</t>
  </si>
  <si>
    <t>C_52_00_DJF_975</t>
  </si>
  <si>
    <t>C_52_00_DJF_980</t>
  </si>
  <si>
    <t>C_52_00_DJF_990</t>
  </si>
  <si>
    <t>C_52_00_DJF_1000</t>
  </si>
  <si>
    <t>C_52_00_DJF_1010</t>
  </si>
  <si>
    <t>C_52_00_DJF_1020</t>
  </si>
  <si>
    <t>C_52_00_DJF_1030</t>
  </si>
  <si>
    <t>C_52_00_DJF_1040</t>
  </si>
  <si>
    <t>C_52_00_DJF_1050</t>
  </si>
  <si>
    <t>C_52_00_DJF_1055</t>
  </si>
  <si>
    <t>C_52_00_DJF_1060</t>
  </si>
  <si>
    <t>C_52_00_DJF_1070</t>
  </si>
  <si>
    <t>C_52_00_DJF_1080</t>
  </si>
  <si>
    <t>C_52_00_DJF_1085</t>
  </si>
  <si>
    <t>C_52_00_DJF_1090</t>
  </si>
  <si>
    <t>C_52_00_DJF_1100</t>
  </si>
  <si>
    <t>C_52_00_DJF_1105</t>
  </si>
  <si>
    <t>C_52_00_DJF_1110</t>
  </si>
  <si>
    <t>C_52_00_DJF_1120</t>
  </si>
  <si>
    <t>C_52_00_DJF_1130</t>
  </si>
  <si>
    <t>C_52_00_DJF_1135</t>
  </si>
  <si>
    <t>C_52_00_DJF_1140</t>
  </si>
  <si>
    <t>C_52_00_DJF_1150</t>
  </si>
  <si>
    <t>C_52_00_DJF_1160</t>
  </si>
  <si>
    <t>C_52_00_DJF_1170</t>
  </si>
  <si>
    <t>C_52_00_DJF_1180</t>
  </si>
  <si>
    <t>C_52_00_DJF_1190</t>
  </si>
  <si>
    <t>C_52_00_DJF_1200</t>
  </si>
  <si>
    <t>C_52_00_DJF_1210</t>
  </si>
  <si>
    <t>C_52_00_DJF_1215</t>
  </si>
  <si>
    <t>C_52_00_DJF_1220</t>
  </si>
  <si>
    <t>C_52_00_DJF_1225</t>
  </si>
  <si>
    <t>C_52_00_DJF_1230</t>
  </si>
  <si>
    <t>C_52_00_DJF_1240</t>
  </si>
  <si>
    <t>C_52_00_DJF_1250</t>
  </si>
  <si>
    <t>C_52_00_DJF_1255</t>
  </si>
  <si>
    <t>C_52_00_DJF_1260</t>
  </si>
  <si>
    <t>C_52_00_DJF_1275</t>
  </si>
  <si>
    <t>C_52_00_DJF_1280</t>
  </si>
  <si>
    <t>C_52_00_DJF_1290</t>
  </si>
  <si>
    <t>C_52_00_DJF_1295</t>
  </si>
  <si>
    <t>C_52_00_DJF_1300</t>
  </si>
  <si>
    <t>C_52_00_DJF_1310</t>
  </si>
  <si>
    <t>C_52_00_DJF_1320</t>
  </si>
  <si>
    <t>C_52_00_DJF_1330</t>
  </si>
  <si>
    <t>C_52_00_DJF_1340</t>
  </si>
  <si>
    <t>C_52_00_DJF_1350</t>
  </si>
  <si>
    <t>C_52_00_DJF_1360</t>
  </si>
  <si>
    <t>C_52_00_DJF_1370</t>
  </si>
  <si>
    <t>C_52_00_DKK_006</t>
  </si>
  <si>
    <t>C_52_00_DKK_007</t>
  </si>
  <si>
    <t>C_52_00_DKK_105</t>
  </si>
  <si>
    <t>C_52_00_DKK_116</t>
  </si>
  <si>
    <t>C_52_00_DKK_117</t>
  </si>
  <si>
    <t>C_52_00_DKK_135</t>
  </si>
  <si>
    <t>C_52_00_DKK_175</t>
  </si>
  <si>
    <t>C_52_00_DKK_195</t>
  </si>
  <si>
    <t>C_52_00_DKK_235</t>
  </si>
  <si>
    <t>C_52_00_DKK_265</t>
  </si>
  <si>
    <t>C_52_00_DKK_295</t>
  </si>
  <si>
    <t>C_52_00_DKK_325</t>
  </si>
  <si>
    <t>C_52_00_DKK_355</t>
  </si>
  <si>
    <t>C_52_00_DKK_385</t>
  </si>
  <si>
    <t>C_52_00_DKK_445</t>
  </si>
  <si>
    <t>C_52_00_DKK_685</t>
  </si>
  <si>
    <t>C_52_00_DKK_686</t>
  </si>
  <si>
    <t>C_52_00_DKK_715</t>
  </si>
  <si>
    <t>C_52_00_DKK_745</t>
  </si>
  <si>
    <t>C_52_00_DKK_775</t>
  </si>
  <si>
    <t>C_52_00_DKK_805</t>
  </si>
  <si>
    <t>C_52_00_DKK_895</t>
  </si>
  <si>
    <t>C_52_00_DKK_910</t>
  </si>
  <si>
    <t>C_52_00_DKK_920</t>
  </si>
  <si>
    <t>C_52_00_DKK_925</t>
  </si>
  <si>
    <t>C_52_00_DKK_926</t>
  </si>
  <si>
    <t>C_52_00_DKK_930</t>
  </si>
  <si>
    <t>C_52_00_DKK_940</t>
  </si>
  <si>
    <t>C_52_00_DKK_950</t>
  </si>
  <si>
    <t>C_52_00_DKK_955</t>
  </si>
  <si>
    <t>C_52_00_DKK_956</t>
  </si>
  <si>
    <t>C_52_00_DKK_957</t>
  </si>
  <si>
    <t>C_52_00_DKK_960</t>
  </si>
  <si>
    <t>C_52_00_DKK_970</t>
  </si>
  <si>
    <t>C_52_00_DKK_975</t>
  </si>
  <si>
    <t>C_52_00_DKK_980</t>
  </si>
  <si>
    <t>C_52_00_DKK_990</t>
  </si>
  <si>
    <t>C_52_00_DKK_1000</t>
  </si>
  <si>
    <t>C_52_00_DKK_1010</t>
  </si>
  <si>
    <t>C_52_00_DKK_1020</t>
  </si>
  <si>
    <t>C_52_00_DKK_1030</t>
  </si>
  <si>
    <t>C_52_00_DKK_1040</t>
  </si>
  <si>
    <t>C_52_00_DKK_1050</t>
  </si>
  <si>
    <t>C_52_00_DKK_1055</t>
  </si>
  <si>
    <t>C_52_00_DKK_1060</t>
  </si>
  <si>
    <t>C_52_00_DKK_1070</t>
  </si>
  <si>
    <t>C_52_00_DKK_1080</t>
  </si>
  <si>
    <t>C_52_00_DKK_1085</t>
  </si>
  <si>
    <t>C_52_00_DKK_1090</t>
  </si>
  <si>
    <t>C_52_00_DKK_1100</t>
  </si>
  <si>
    <t>C_52_00_DKK_1105</t>
  </si>
  <si>
    <t>C_52_00_DKK_1110</t>
  </si>
  <si>
    <t>C_52_00_DKK_1120</t>
  </si>
  <si>
    <t>C_52_00_DKK_1130</t>
  </si>
  <si>
    <t>C_52_00_DKK_1135</t>
  </si>
  <si>
    <t>C_52_00_DKK_1140</t>
  </si>
  <si>
    <t>C_52_00_DKK_1150</t>
  </si>
  <si>
    <t>C_52_00_DKK_1160</t>
  </si>
  <si>
    <t>C_52_00_DKK_1170</t>
  </si>
  <si>
    <t>C_52_00_DKK_1180</t>
  </si>
  <si>
    <t>C_52_00_DKK_1190</t>
  </si>
  <si>
    <t>C_52_00_DKK_1200</t>
  </si>
  <si>
    <t>C_52_00_DKK_1210</t>
  </si>
  <si>
    <t>C_52_00_DKK_1215</t>
  </si>
  <si>
    <t>C_52_00_DKK_1220</t>
  </si>
  <si>
    <t>C_52_00_DKK_1225</t>
  </si>
  <si>
    <t>C_52_00_DKK_1230</t>
  </si>
  <si>
    <t>C_52_00_DKK_1240</t>
  </si>
  <si>
    <t>C_52_00_DKK_1250</t>
  </si>
  <si>
    <t>C_52_00_DKK_1255</t>
  </si>
  <si>
    <t>C_52_00_DKK_1260</t>
  </si>
  <si>
    <t>C_52_00_DKK_1275</t>
  </si>
  <si>
    <t>C_52_00_DKK_1280</t>
  </si>
  <si>
    <t>C_52_00_DKK_1290</t>
  </si>
  <si>
    <t>C_52_00_DKK_1295</t>
  </si>
  <si>
    <t>C_52_00_DKK_1300</t>
  </si>
  <si>
    <t>C_52_00_DKK_1310</t>
  </si>
  <si>
    <t>C_52_00_DKK_1320</t>
  </si>
  <si>
    <t>C_52_00_DKK_1330</t>
  </si>
  <si>
    <t>C_52_00_DKK_1340</t>
  </si>
  <si>
    <t>C_52_00_DKK_1350</t>
  </si>
  <si>
    <t>C_52_00_DKK_1360</t>
  </si>
  <si>
    <t>C_52_00_DKK_1370</t>
  </si>
  <si>
    <t>C_52_00_DOP_006</t>
  </si>
  <si>
    <t>C_52_00_DOP_007</t>
  </si>
  <si>
    <t>C_52_00_DOP_105</t>
  </si>
  <si>
    <t>C_52_00_DOP_116</t>
  </si>
  <si>
    <t>C_52_00_DOP_117</t>
  </si>
  <si>
    <t>C_52_00_DOP_135</t>
  </si>
  <si>
    <t>C_52_00_DOP_175</t>
  </si>
  <si>
    <t>C_52_00_DOP_195</t>
  </si>
  <si>
    <t>C_52_00_DOP_235</t>
  </si>
  <si>
    <t>C_52_00_DOP_265</t>
  </si>
  <si>
    <t>C_52_00_DOP_295</t>
  </si>
  <si>
    <t>C_52_00_DOP_325</t>
  </si>
  <si>
    <t>C_52_00_DOP_355</t>
  </si>
  <si>
    <t>C_52_00_DOP_385</t>
  </si>
  <si>
    <t>C_52_00_DOP_445</t>
  </si>
  <si>
    <t>C_52_00_DOP_685</t>
  </si>
  <si>
    <t>C_52_00_DOP_686</t>
  </si>
  <si>
    <t>C_52_00_DOP_715</t>
  </si>
  <si>
    <t>C_52_00_DOP_745</t>
  </si>
  <si>
    <t>C_52_00_DOP_775</t>
  </si>
  <si>
    <t>C_52_00_DOP_805</t>
  </si>
  <si>
    <t>C_52_00_DOP_895</t>
  </si>
  <si>
    <t>C_52_00_DOP_910</t>
  </si>
  <si>
    <t>C_52_00_DOP_920</t>
  </si>
  <si>
    <t>C_52_00_DOP_925</t>
  </si>
  <si>
    <t>C_52_00_DOP_926</t>
  </si>
  <si>
    <t>C_52_00_DOP_930</t>
  </si>
  <si>
    <t>C_52_00_DOP_940</t>
  </si>
  <si>
    <t>C_52_00_DOP_950</t>
  </si>
  <si>
    <t>C_52_00_DOP_955</t>
  </si>
  <si>
    <t>C_52_00_DOP_956</t>
  </si>
  <si>
    <t>C_52_00_DOP_957</t>
  </si>
  <si>
    <t>C_52_00_DOP_960</t>
  </si>
  <si>
    <t>C_52_00_DOP_970</t>
  </si>
  <si>
    <t>C_52_00_DOP_975</t>
  </si>
  <si>
    <t>C_52_00_DOP_980</t>
  </si>
  <si>
    <t>C_52_00_DOP_990</t>
  </si>
  <si>
    <t>C_52_00_DOP_1000</t>
  </si>
  <si>
    <t>C_52_00_DOP_1010</t>
  </si>
  <si>
    <t>C_52_00_DOP_1020</t>
  </si>
  <si>
    <t>C_52_00_DOP_1030</t>
  </si>
  <si>
    <t>C_52_00_DOP_1040</t>
  </si>
  <si>
    <t>C_52_00_DOP_1050</t>
  </si>
  <si>
    <t>C_52_00_DOP_1055</t>
  </si>
  <si>
    <t>C_52_00_DOP_1060</t>
  </si>
  <si>
    <t>C_52_00_DOP_1070</t>
  </si>
  <si>
    <t>C_52_00_DOP_1080</t>
  </si>
  <si>
    <t>C_52_00_DOP_1085</t>
  </si>
  <si>
    <t>C_52_00_DOP_1090</t>
  </si>
  <si>
    <t>C_52_00_DOP_1100</t>
  </si>
  <si>
    <t>C_52_00_DOP_1105</t>
  </si>
  <si>
    <t>C_52_00_DOP_1110</t>
  </si>
  <si>
    <t>C_52_00_DOP_1120</t>
  </si>
  <si>
    <t>C_52_00_DOP_1130</t>
  </si>
  <si>
    <t>C_52_00_DOP_1135</t>
  </si>
  <si>
    <t>C_52_00_DOP_1140</t>
  </si>
  <si>
    <t>C_52_00_DOP_1150</t>
  </si>
  <si>
    <t>C_52_00_DOP_1160</t>
  </si>
  <si>
    <t>C_52_00_DOP_1170</t>
  </si>
  <si>
    <t>C_52_00_DOP_1180</t>
  </si>
  <si>
    <t>C_52_00_DOP_1190</t>
  </si>
  <si>
    <t>C_52_00_DOP_1200</t>
  </si>
  <si>
    <t>C_52_00_DOP_1210</t>
  </si>
  <si>
    <t>C_52_00_DOP_1215</t>
  </si>
  <si>
    <t>C_52_00_DOP_1220</t>
  </si>
  <si>
    <t>C_52_00_DOP_1225</t>
  </si>
  <si>
    <t>C_52_00_DOP_1230</t>
  </si>
  <si>
    <t>C_52_00_DOP_1240</t>
  </si>
  <si>
    <t>C_52_00_DOP_1250</t>
  </si>
  <si>
    <t>C_52_00_DOP_1255</t>
  </si>
  <si>
    <t>C_52_00_DOP_1260</t>
  </si>
  <si>
    <t>C_52_00_DOP_1275</t>
  </si>
  <si>
    <t>C_52_00_DOP_1280</t>
  </si>
  <si>
    <t>C_52_00_DOP_1290</t>
  </si>
  <si>
    <t>C_52_00_DOP_1295</t>
  </si>
  <si>
    <t>C_52_00_DOP_1300</t>
  </si>
  <si>
    <t>C_52_00_DOP_1310</t>
  </si>
  <si>
    <t>C_52_00_DOP_1320</t>
  </si>
  <si>
    <t>C_52_00_DOP_1330</t>
  </si>
  <si>
    <t>C_52_00_DOP_1340</t>
  </si>
  <si>
    <t>C_52_00_DOP_1350</t>
  </si>
  <si>
    <t>C_52_00_DOP_1360</t>
  </si>
  <si>
    <t>C_52_00_DOP_1370</t>
  </si>
  <si>
    <t>C_52_00_DZD_006</t>
  </si>
  <si>
    <t>C_52_00_DZD_007</t>
  </si>
  <si>
    <t>C_52_00_DZD_105</t>
  </si>
  <si>
    <t>C_52_00_DZD_116</t>
  </si>
  <si>
    <t>C_52_00_DZD_117</t>
  </si>
  <si>
    <t>C_52_00_DZD_135</t>
  </si>
  <si>
    <t>C_52_00_DZD_175</t>
  </si>
  <si>
    <t>C_52_00_DZD_195</t>
  </si>
  <si>
    <t>C_52_00_DZD_235</t>
  </si>
  <si>
    <t>C_52_00_DZD_265</t>
  </si>
  <si>
    <t>C_52_00_DZD_295</t>
  </si>
  <si>
    <t>C_52_00_DZD_325</t>
  </si>
  <si>
    <t>C_52_00_DZD_355</t>
  </si>
  <si>
    <t>C_52_00_DZD_385</t>
  </si>
  <si>
    <t>C_52_00_DZD_445</t>
  </si>
  <si>
    <t>C_52_00_DZD_685</t>
  </si>
  <si>
    <t>C_52_00_DZD_686</t>
  </si>
  <si>
    <t>C_52_00_DZD_715</t>
  </si>
  <si>
    <t>C_52_00_DZD_745</t>
  </si>
  <si>
    <t>C_52_00_DZD_775</t>
  </si>
  <si>
    <t>C_52_00_DZD_805</t>
  </si>
  <si>
    <t>C_52_00_DZD_895</t>
  </si>
  <si>
    <t>C_52_00_DZD_910</t>
  </si>
  <si>
    <t>C_52_00_DZD_920</t>
  </si>
  <si>
    <t>C_52_00_DZD_925</t>
  </si>
  <si>
    <t>C_52_00_DZD_926</t>
  </si>
  <si>
    <t>C_52_00_DZD_930</t>
  </si>
  <si>
    <t>C_52_00_DZD_940</t>
  </si>
  <si>
    <t>C_52_00_DZD_950</t>
  </si>
  <si>
    <t>C_52_00_DZD_955</t>
  </si>
  <si>
    <t>C_52_00_DZD_956</t>
  </si>
  <si>
    <t>C_52_00_DZD_957</t>
  </si>
  <si>
    <t>C_52_00_DZD_960</t>
  </si>
  <si>
    <t>C_52_00_DZD_970</t>
  </si>
  <si>
    <t>C_52_00_DZD_975</t>
  </si>
  <si>
    <t>C_52_00_DZD_980</t>
  </si>
  <si>
    <t>C_52_00_DZD_990</t>
  </si>
  <si>
    <t>C_52_00_DZD_1000</t>
  </si>
  <si>
    <t>C_52_00_DZD_1010</t>
  </si>
  <si>
    <t>C_52_00_DZD_1020</t>
  </si>
  <si>
    <t>C_52_00_DZD_1030</t>
  </si>
  <si>
    <t>C_52_00_DZD_1040</t>
  </si>
  <si>
    <t>C_52_00_DZD_1050</t>
  </si>
  <si>
    <t>C_52_00_DZD_1055</t>
  </si>
  <si>
    <t>C_52_00_DZD_1060</t>
  </si>
  <si>
    <t>C_52_00_DZD_1070</t>
  </si>
  <si>
    <t>C_52_00_DZD_1080</t>
  </si>
  <si>
    <t>C_52_00_DZD_1085</t>
  </si>
  <si>
    <t>C_52_00_DZD_1090</t>
  </si>
  <si>
    <t>C_52_00_DZD_1100</t>
  </si>
  <si>
    <t>C_52_00_DZD_1105</t>
  </si>
  <si>
    <t>C_52_00_DZD_1110</t>
  </si>
  <si>
    <t>C_52_00_DZD_1120</t>
  </si>
  <si>
    <t>C_52_00_DZD_1130</t>
  </si>
  <si>
    <t>C_52_00_DZD_1135</t>
  </si>
  <si>
    <t>C_52_00_DZD_1140</t>
  </si>
  <si>
    <t>C_52_00_DZD_1150</t>
  </si>
  <si>
    <t>C_52_00_DZD_1160</t>
  </si>
  <si>
    <t>C_52_00_DZD_1170</t>
  </si>
  <si>
    <t>C_52_00_DZD_1180</t>
  </si>
  <si>
    <t>C_52_00_DZD_1190</t>
  </si>
  <si>
    <t>C_52_00_DZD_1200</t>
  </si>
  <si>
    <t>C_52_00_DZD_1210</t>
  </si>
  <si>
    <t>C_52_00_DZD_1215</t>
  </si>
  <si>
    <t>C_52_00_DZD_1220</t>
  </si>
  <si>
    <t>C_52_00_DZD_1225</t>
  </si>
  <si>
    <t>C_52_00_DZD_1230</t>
  </si>
  <si>
    <t>C_52_00_DZD_1240</t>
  </si>
  <si>
    <t>C_52_00_DZD_1250</t>
  </si>
  <si>
    <t>C_52_00_DZD_1255</t>
  </si>
  <si>
    <t>C_52_00_DZD_1260</t>
  </si>
  <si>
    <t>C_52_00_DZD_1275</t>
  </si>
  <si>
    <t>C_52_00_DZD_1280</t>
  </si>
  <si>
    <t>C_52_00_DZD_1290</t>
  </si>
  <si>
    <t>C_52_00_DZD_1295</t>
  </si>
  <si>
    <t>C_52_00_DZD_1300</t>
  </si>
  <si>
    <t>C_52_00_DZD_1310</t>
  </si>
  <si>
    <t>C_52_00_DZD_1320</t>
  </si>
  <si>
    <t>C_52_00_DZD_1330</t>
  </si>
  <si>
    <t>C_52_00_DZD_1340</t>
  </si>
  <si>
    <t>C_52_00_DZD_1350</t>
  </si>
  <si>
    <t>C_52_00_DZD_1360</t>
  </si>
  <si>
    <t>C_52_00_DZD_1370</t>
  </si>
  <si>
    <t>C_52_00_EGP_006</t>
  </si>
  <si>
    <t>C_52_00_EGP_007</t>
  </si>
  <si>
    <t>C_52_00_EGP_105</t>
  </si>
  <si>
    <t>C_52_00_EGP_116</t>
  </si>
  <si>
    <t>C_52_00_EGP_117</t>
  </si>
  <si>
    <t>C_52_00_EGP_135</t>
  </si>
  <si>
    <t>C_52_00_EGP_175</t>
  </si>
  <si>
    <t>C_52_00_EGP_195</t>
  </si>
  <si>
    <t>C_52_00_EGP_235</t>
  </si>
  <si>
    <t>C_52_00_EGP_265</t>
  </si>
  <si>
    <t>C_52_00_EGP_295</t>
  </si>
  <si>
    <t>C_52_00_EGP_325</t>
  </si>
  <si>
    <t>C_52_00_EGP_355</t>
  </si>
  <si>
    <t>C_52_00_EGP_385</t>
  </si>
  <si>
    <t>C_52_00_EGP_445</t>
  </si>
  <si>
    <t>C_52_00_EGP_685</t>
  </si>
  <si>
    <t>C_52_00_EGP_686</t>
  </si>
  <si>
    <t>C_52_00_EGP_715</t>
  </si>
  <si>
    <t>C_52_00_EGP_745</t>
  </si>
  <si>
    <t>C_52_00_EGP_775</t>
  </si>
  <si>
    <t>C_52_00_EGP_805</t>
  </si>
  <si>
    <t>C_52_00_EGP_895</t>
  </si>
  <si>
    <t>C_52_00_EGP_910</t>
  </si>
  <si>
    <t>C_52_00_EGP_920</t>
  </si>
  <si>
    <t>C_52_00_EGP_925</t>
  </si>
  <si>
    <t>C_52_00_EGP_926</t>
  </si>
  <si>
    <t>C_52_00_EGP_930</t>
  </si>
  <si>
    <t>C_52_00_EGP_940</t>
  </si>
  <si>
    <t>C_52_00_EGP_950</t>
  </si>
  <si>
    <t>C_52_00_EGP_955</t>
  </si>
  <si>
    <t>C_52_00_EGP_956</t>
  </si>
  <si>
    <t>C_52_00_EGP_957</t>
  </si>
  <si>
    <t>C_52_00_EGP_960</t>
  </si>
  <si>
    <t>C_52_00_EGP_970</t>
  </si>
  <si>
    <t>C_52_00_EGP_975</t>
  </si>
  <si>
    <t>C_52_00_EGP_980</t>
  </si>
  <si>
    <t>C_52_00_EGP_990</t>
  </si>
  <si>
    <t>C_52_00_EGP_1000</t>
  </si>
  <si>
    <t>C_52_00_EGP_1010</t>
  </si>
  <si>
    <t>C_52_00_EGP_1020</t>
  </si>
  <si>
    <t>C_52_00_EGP_1030</t>
  </si>
  <si>
    <t>C_52_00_EGP_1040</t>
  </si>
  <si>
    <t>C_52_00_EGP_1050</t>
  </si>
  <si>
    <t>C_52_00_EGP_1055</t>
  </si>
  <si>
    <t>C_52_00_EGP_1060</t>
  </si>
  <si>
    <t>C_52_00_EGP_1070</t>
  </si>
  <si>
    <t>C_52_00_EGP_1080</t>
  </si>
  <si>
    <t>C_52_00_EGP_1085</t>
  </si>
  <si>
    <t>C_52_00_EGP_1090</t>
  </si>
  <si>
    <t>C_52_00_EGP_1100</t>
  </si>
  <si>
    <t>C_52_00_EGP_1105</t>
  </si>
  <si>
    <t>C_52_00_EGP_1110</t>
  </si>
  <si>
    <t>C_52_00_EGP_1120</t>
  </si>
  <si>
    <t>C_52_00_EGP_1130</t>
  </si>
  <si>
    <t>C_52_00_EGP_1135</t>
  </si>
  <si>
    <t>C_52_00_EGP_1140</t>
  </si>
  <si>
    <t>C_52_00_EGP_1150</t>
  </si>
  <si>
    <t>C_52_00_EGP_1160</t>
  </si>
  <si>
    <t>C_52_00_EGP_1170</t>
  </si>
  <si>
    <t>C_52_00_EGP_1180</t>
  </si>
  <si>
    <t>C_52_00_EGP_1190</t>
  </si>
  <si>
    <t>C_52_00_EGP_1200</t>
  </si>
  <si>
    <t>C_52_00_EGP_1210</t>
  </si>
  <si>
    <t>C_52_00_EGP_1215</t>
  </si>
  <si>
    <t>C_52_00_EGP_1220</t>
  </si>
  <si>
    <t>C_52_00_EGP_1225</t>
  </si>
  <si>
    <t>C_52_00_EGP_1230</t>
  </si>
  <si>
    <t>C_52_00_EGP_1240</t>
  </si>
  <si>
    <t>C_52_00_EGP_1250</t>
  </si>
  <si>
    <t>C_52_00_EGP_1255</t>
  </si>
  <si>
    <t>C_52_00_EGP_1260</t>
  </si>
  <si>
    <t>C_52_00_EGP_1275</t>
  </si>
  <si>
    <t>C_52_00_EGP_1280</t>
  </si>
  <si>
    <t>C_52_00_EGP_1290</t>
  </si>
  <si>
    <t>C_52_00_EGP_1295</t>
  </si>
  <si>
    <t>C_52_00_EGP_1300</t>
  </si>
  <si>
    <t>C_52_00_EGP_1310</t>
  </si>
  <si>
    <t>C_52_00_EGP_1320</t>
  </si>
  <si>
    <t>C_52_00_EGP_1330</t>
  </si>
  <si>
    <t>C_52_00_EGP_1340</t>
  </si>
  <si>
    <t>C_52_00_EGP_1350</t>
  </si>
  <si>
    <t>C_52_00_EGP_1360</t>
  </si>
  <si>
    <t>C_52_00_EGP_1370</t>
  </si>
  <si>
    <t>C_52_00_ERN_006</t>
  </si>
  <si>
    <t>C_52_00_ERN_007</t>
  </si>
  <si>
    <t>C_52_00_ERN_105</t>
  </si>
  <si>
    <t>C_52_00_ERN_116</t>
  </si>
  <si>
    <t>C_52_00_ERN_117</t>
  </si>
  <si>
    <t>C_52_00_ERN_135</t>
  </si>
  <si>
    <t>C_52_00_ERN_175</t>
  </si>
  <si>
    <t>C_52_00_ERN_195</t>
  </si>
  <si>
    <t>C_52_00_ERN_235</t>
  </si>
  <si>
    <t>C_52_00_ERN_265</t>
  </si>
  <si>
    <t>C_52_00_ERN_295</t>
  </si>
  <si>
    <t>C_52_00_ERN_325</t>
  </si>
  <si>
    <t>C_52_00_ERN_355</t>
  </si>
  <si>
    <t>C_52_00_ERN_385</t>
  </si>
  <si>
    <t>C_52_00_ERN_445</t>
  </si>
  <si>
    <t>C_52_00_ERN_685</t>
  </si>
  <si>
    <t>C_52_00_ERN_686</t>
  </si>
  <si>
    <t>C_52_00_ERN_715</t>
  </si>
  <si>
    <t>C_52_00_ERN_745</t>
  </si>
  <si>
    <t>C_52_00_ERN_775</t>
  </si>
  <si>
    <t>C_52_00_ERN_805</t>
  </si>
  <si>
    <t>C_52_00_ERN_895</t>
  </si>
  <si>
    <t>C_52_00_ERN_910</t>
  </si>
  <si>
    <t>C_52_00_ERN_920</t>
  </si>
  <si>
    <t>C_52_00_ERN_925</t>
  </si>
  <si>
    <t>C_52_00_ERN_926</t>
  </si>
  <si>
    <t>C_52_00_ERN_930</t>
  </si>
  <si>
    <t>C_52_00_ERN_940</t>
  </si>
  <si>
    <t>C_52_00_ERN_950</t>
  </si>
  <si>
    <t>C_52_00_ERN_955</t>
  </si>
  <si>
    <t>C_52_00_ERN_956</t>
  </si>
  <si>
    <t>C_52_00_ERN_957</t>
  </si>
  <si>
    <t>C_52_00_ERN_960</t>
  </si>
  <si>
    <t>C_52_00_ERN_970</t>
  </si>
  <si>
    <t>C_52_00_ERN_975</t>
  </si>
  <si>
    <t>C_52_00_ERN_980</t>
  </si>
  <si>
    <t>C_52_00_ERN_990</t>
  </si>
  <si>
    <t>C_52_00_ERN_1000</t>
  </si>
  <si>
    <t>C_52_00_ERN_1010</t>
  </si>
  <si>
    <t>C_52_00_ERN_1020</t>
  </si>
  <si>
    <t>C_52_00_ERN_1030</t>
  </si>
  <si>
    <t>C_52_00_ERN_1040</t>
  </si>
  <si>
    <t>C_52_00_ERN_1050</t>
  </si>
  <si>
    <t>C_52_00_ERN_1055</t>
  </si>
  <si>
    <t>C_52_00_ERN_1060</t>
  </si>
  <si>
    <t>C_52_00_ERN_1070</t>
  </si>
  <si>
    <t>C_52_00_ERN_1080</t>
  </si>
  <si>
    <t>C_52_00_ERN_1085</t>
  </si>
  <si>
    <t>C_52_00_ERN_1090</t>
  </si>
  <si>
    <t>C_52_00_ERN_1100</t>
  </si>
  <si>
    <t>C_52_00_ERN_1105</t>
  </si>
  <si>
    <t>C_52_00_ERN_1110</t>
  </si>
  <si>
    <t>C_52_00_ERN_1120</t>
  </si>
  <si>
    <t>C_52_00_ERN_1130</t>
  </si>
  <si>
    <t>C_52_00_ERN_1135</t>
  </si>
  <si>
    <t>C_52_00_ERN_1140</t>
  </si>
  <si>
    <t>C_52_00_ERN_1150</t>
  </si>
  <si>
    <t>C_52_00_ERN_1160</t>
  </si>
  <si>
    <t>C_52_00_ERN_1170</t>
  </si>
  <si>
    <t>C_52_00_ERN_1180</t>
  </si>
  <si>
    <t>C_52_00_ERN_1190</t>
  </si>
  <si>
    <t>C_52_00_ERN_1200</t>
  </si>
  <si>
    <t>C_52_00_ERN_1210</t>
  </si>
  <si>
    <t>C_52_00_ERN_1215</t>
  </si>
  <si>
    <t>C_52_00_ERN_1220</t>
  </si>
  <si>
    <t>C_52_00_ERN_1225</t>
  </si>
  <si>
    <t>C_52_00_ERN_1230</t>
  </si>
  <si>
    <t>C_52_00_ERN_1240</t>
  </si>
  <si>
    <t>C_52_00_ERN_1250</t>
  </si>
  <si>
    <t>C_52_00_ERN_1255</t>
  </si>
  <si>
    <t>C_52_00_ERN_1260</t>
  </si>
  <si>
    <t>C_52_00_ERN_1275</t>
  </si>
  <si>
    <t>C_52_00_ERN_1280</t>
  </si>
  <si>
    <t>C_52_00_ERN_1290</t>
  </si>
  <si>
    <t>C_52_00_ERN_1295</t>
  </si>
  <si>
    <t>C_52_00_ERN_1300</t>
  </si>
  <si>
    <t>C_52_00_ERN_1310</t>
  </si>
  <si>
    <t>C_52_00_ERN_1320</t>
  </si>
  <si>
    <t>C_52_00_ERN_1330</t>
  </si>
  <si>
    <t>C_52_00_ERN_1340</t>
  </si>
  <si>
    <t>C_52_00_ERN_1350</t>
  </si>
  <si>
    <t>C_52_00_ERN_1360</t>
  </si>
  <si>
    <t>C_52_00_ERN_1370</t>
  </si>
  <si>
    <t>C_52_00_ETB_006</t>
  </si>
  <si>
    <t>C_52_00_ETB_007</t>
  </si>
  <si>
    <t>C_52_00_ETB_105</t>
  </si>
  <si>
    <t>C_52_00_ETB_116</t>
  </si>
  <si>
    <t>C_52_00_ETB_117</t>
  </si>
  <si>
    <t>C_52_00_ETB_135</t>
  </si>
  <si>
    <t>C_52_00_ETB_175</t>
  </si>
  <si>
    <t>C_52_00_ETB_195</t>
  </si>
  <si>
    <t>C_52_00_ETB_235</t>
  </si>
  <si>
    <t>C_52_00_ETB_265</t>
  </si>
  <si>
    <t>C_52_00_ETB_295</t>
  </si>
  <si>
    <t>C_52_00_ETB_325</t>
  </si>
  <si>
    <t>C_52_00_ETB_355</t>
  </si>
  <si>
    <t>C_52_00_ETB_385</t>
  </si>
  <si>
    <t>C_52_00_ETB_445</t>
  </si>
  <si>
    <t>C_52_00_ETB_685</t>
  </si>
  <si>
    <t>C_52_00_ETB_686</t>
  </si>
  <si>
    <t>C_52_00_ETB_715</t>
  </si>
  <si>
    <t>C_52_00_ETB_745</t>
  </si>
  <si>
    <t>C_52_00_ETB_775</t>
  </si>
  <si>
    <t>C_52_00_ETB_805</t>
  </si>
  <si>
    <t>C_52_00_ETB_895</t>
  </si>
  <si>
    <t>C_52_00_ETB_910</t>
  </si>
  <si>
    <t>C_52_00_ETB_920</t>
  </si>
  <si>
    <t>C_52_00_ETB_925</t>
  </si>
  <si>
    <t>C_52_00_ETB_926</t>
  </si>
  <si>
    <t>C_52_00_ETB_930</t>
  </si>
  <si>
    <t>C_52_00_ETB_940</t>
  </si>
  <si>
    <t>C_52_00_ETB_950</t>
  </si>
  <si>
    <t>C_52_00_ETB_955</t>
  </si>
  <si>
    <t>C_52_00_ETB_956</t>
  </si>
  <si>
    <t>C_52_00_ETB_957</t>
  </si>
  <si>
    <t>C_52_00_ETB_960</t>
  </si>
  <si>
    <t>C_52_00_ETB_970</t>
  </si>
  <si>
    <t>C_52_00_ETB_975</t>
  </si>
  <si>
    <t>C_52_00_ETB_980</t>
  </si>
  <si>
    <t>C_52_00_ETB_990</t>
  </si>
  <si>
    <t>C_52_00_ETB_1000</t>
  </si>
  <si>
    <t>C_52_00_ETB_1010</t>
  </si>
  <si>
    <t>C_52_00_ETB_1020</t>
  </si>
  <si>
    <t>C_52_00_ETB_1030</t>
  </si>
  <si>
    <t>C_52_00_ETB_1040</t>
  </si>
  <si>
    <t>C_52_00_ETB_1050</t>
  </si>
  <si>
    <t>C_52_00_ETB_1055</t>
  </si>
  <si>
    <t>C_52_00_ETB_1060</t>
  </si>
  <si>
    <t>C_52_00_ETB_1070</t>
  </si>
  <si>
    <t>C_52_00_ETB_1080</t>
  </si>
  <si>
    <t>C_52_00_ETB_1085</t>
  </si>
  <si>
    <t>C_52_00_ETB_1090</t>
  </si>
  <si>
    <t>C_52_00_ETB_1100</t>
  </si>
  <si>
    <t>C_52_00_ETB_1105</t>
  </si>
  <si>
    <t>C_52_00_ETB_1110</t>
  </si>
  <si>
    <t>C_52_00_ETB_1120</t>
  </si>
  <si>
    <t>C_52_00_ETB_1130</t>
  </si>
  <si>
    <t>C_52_00_ETB_1135</t>
  </si>
  <si>
    <t>C_52_00_ETB_1140</t>
  </si>
  <si>
    <t>C_52_00_ETB_1150</t>
  </si>
  <si>
    <t>C_52_00_ETB_1160</t>
  </si>
  <si>
    <t>C_52_00_ETB_1170</t>
  </si>
  <si>
    <t>C_52_00_ETB_1180</t>
  </si>
  <si>
    <t>C_52_00_ETB_1190</t>
  </si>
  <si>
    <t>C_52_00_ETB_1200</t>
  </si>
  <si>
    <t>C_52_00_ETB_1210</t>
  </si>
  <si>
    <t>C_52_00_ETB_1215</t>
  </si>
  <si>
    <t>C_52_00_ETB_1220</t>
  </si>
  <si>
    <t>C_52_00_ETB_1225</t>
  </si>
  <si>
    <t>C_52_00_ETB_1230</t>
  </si>
  <si>
    <t>C_52_00_ETB_1240</t>
  </si>
  <si>
    <t>C_52_00_ETB_1250</t>
  </si>
  <si>
    <t>C_52_00_ETB_1255</t>
  </si>
  <si>
    <t>C_52_00_ETB_1260</t>
  </si>
  <si>
    <t>C_52_00_ETB_1275</t>
  </si>
  <si>
    <t>C_52_00_ETB_1280</t>
  </si>
  <si>
    <t>C_52_00_ETB_1290</t>
  </si>
  <si>
    <t>C_52_00_ETB_1295</t>
  </si>
  <si>
    <t>C_52_00_ETB_1300</t>
  </si>
  <si>
    <t>C_52_00_ETB_1310</t>
  </si>
  <si>
    <t>C_52_00_ETB_1320</t>
  </si>
  <si>
    <t>C_52_00_ETB_1330</t>
  </si>
  <si>
    <t>C_52_00_ETB_1340</t>
  </si>
  <si>
    <t>C_52_00_ETB_1350</t>
  </si>
  <si>
    <t>C_52_00_ETB_1360</t>
  </si>
  <si>
    <t>C_52_00_ETB_1370</t>
  </si>
  <si>
    <t>C_52_00_EUR_006</t>
  </si>
  <si>
    <t>C_52_00_EUR_007</t>
  </si>
  <si>
    <t>C_52_00_EUR_105</t>
  </si>
  <si>
    <t>C_52_00_EUR_116</t>
  </si>
  <si>
    <t>C_52_00_EUR_117</t>
  </si>
  <si>
    <t>C_52_00_EUR_135</t>
  </si>
  <si>
    <t>C_52_00_EUR_175</t>
  </si>
  <si>
    <t>C_52_00_EUR_195</t>
  </si>
  <si>
    <t>C_52_00_EUR_235</t>
  </si>
  <si>
    <t>C_52_00_EUR_265</t>
  </si>
  <si>
    <t>C_52_00_EUR_295</t>
  </si>
  <si>
    <t>C_52_00_EUR_325</t>
  </si>
  <si>
    <t>C_52_00_EUR_355</t>
  </si>
  <si>
    <t>C_52_00_EUR_385</t>
  </si>
  <si>
    <t>C_52_00_EUR_445</t>
  </si>
  <si>
    <t>C_52_00_EUR_685</t>
  </si>
  <si>
    <t>C_52_00_EUR_686</t>
  </si>
  <si>
    <t>C_52_00_EUR_715</t>
  </si>
  <si>
    <t>C_52_00_EUR_745</t>
  </si>
  <si>
    <t>C_52_00_EUR_775</t>
  </si>
  <si>
    <t>C_52_00_EUR_805</t>
  </si>
  <si>
    <t>C_52_00_EUR_895</t>
  </si>
  <si>
    <t>C_52_00_EUR_910</t>
  </si>
  <si>
    <t>C_52_00_EUR_920</t>
  </si>
  <si>
    <t>C_52_00_EUR_925</t>
  </si>
  <si>
    <t>C_52_00_EUR_926</t>
  </si>
  <si>
    <t>C_52_00_EUR_930</t>
  </si>
  <si>
    <t>C_52_00_EUR_940</t>
  </si>
  <si>
    <t>C_52_00_EUR_950</t>
  </si>
  <si>
    <t>C_52_00_EUR_955</t>
  </si>
  <si>
    <t>C_52_00_EUR_956</t>
  </si>
  <si>
    <t>C_52_00_EUR_957</t>
  </si>
  <si>
    <t>C_52_00_EUR_960</t>
  </si>
  <si>
    <t>C_52_00_EUR_970</t>
  </si>
  <si>
    <t>C_52_00_EUR_975</t>
  </si>
  <si>
    <t>C_52_00_EUR_980</t>
  </si>
  <si>
    <t>C_52_00_EUR_990</t>
  </si>
  <si>
    <t>C_52_00_EUR_1000</t>
  </si>
  <si>
    <t>C_52_00_EUR_1010</t>
  </si>
  <si>
    <t>C_52_00_EUR_1020</t>
  </si>
  <si>
    <t>C_52_00_EUR_1030</t>
  </si>
  <si>
    <t>C_52_00_EUR_1040</t>
  </si>
  <si>
    <t>C_52_00_EUR_1050</t>
  </si>
  <si>
    <t>C_52_00_EUR_1055</t>
  </si>
  <si>
    <t>C_52_00_EUR_1060</t>
  </si>
  <si>
    <t>C_52_00_EUR_1070</t>
  </si>
  <si>
    <t>C_52_00_EUR_1080</t>
  </si>
  <si>
    <t>C_52_00_EUR_1085</t>
  </si>
  <si>
    <t>C_52_00_EUR_1090</t>
  </si>
  <si>
    <t>C_52_00_EUR_1100</t>
  </si>
  <si>
    <t>C_52_00_EUR_1105</t>
  </si>
  <si>
    <t>C_52_00_EUR_1110</t>
  </si>
  <si>
    <t>C_52_00_EUR_1120</t>
  </si>
  <si>
    <t>C_52_00_EUR_1130</t>
  </si>
  <si>
    <t>C_52_00_EUR_1135</t>
  </si>
  <si>
    <t>C_52_00_EUR_1140</t>
  </si>
  <si>
    <t>C_52_00_EUR_1150</t>
  </si>
  <si>
    <t>C_52_00_EUR_1160</t>
  </si>
  <si>
    <t>C_52_00_EUR_1170</t>
  </si>
  <si>
    <t>C_52_00_EUR_1180</t>
  </si>
  <si>
    <t>C_52_00_EUR_1190</t>
  </si>
  <si>
    <t>C_52_00_EUR_1200</t>
  </si>
  <si>
    <t>C_52_00_EUR_1210</t>
  </si>
  <si>
    <t>C_52_00_EUR_1215</t>
  </si>
  <si>
    <t>C_52_00_EUR_1220</t>
  </si>
  <si>
    <t>C_52_00_EUR_1225</t>
  </si>
  <si>
    <t>C_52_00_EUR_1230</t>
  </si>
  <si>
    <t>C_52_00_EUR_1240</t>
  </si>
  <si>
    <t>C_52_00_EUR_1250</t>
  </si>
  <si>
    <t>C_52_00_EUR_1255</t>
  </si>
  <si>
    <t>C_52_00_EUR_1260</t>
  </si>
  <si>
    <t>C_52_00_EUR_1275</t>
  </si>
  <si>
    <t>C_52_00_EUR_1280</t>
  </si>
  <si>
    <t>C_52_00_EUR_1290</t>
  </si>
  <si>
    <t>C_52_00_EUR_1295</t>
  </si>
  <si>
    <t>C_52_00_EUR_1300</t>
  </si>
  <si>
    <t>C_52_00_EUR_1310</t>
  </si>
  <si>
    <t>C_52_00_EUR_1320</t>
  </si>
  <si>
    <t>C_52_00_EUR_1330</t>
  </si>
  <si>
    <t>C_52_00_EUR_1340</t>
  </si>
  <si>
    <t>C_52_00_EUR_1350</t>
  </si>
  <si>
    <t>C_52_00_EUR_1360</t>
  </si>
  <si>
    <t>C_52_00_EUR_1370</t>
  </si>
  <si>
    <t>C_52_00_FJD_006</t>
  </si>
  <si>
    <t>C_52_00_FJD_007</t>
  </si>
  <si>
    <t>C_52_00_FJD_105</t>
  </si>
  <si>
    <t>C_52_00_FJD_116</t>
  </si>
  <si>
    <t>C_52_00_FJD_117</t>
  </si>
  <si>
    <t>C_52_00_FJD_135</t>
  </si>
  <si>
    <t>C_52_00_FJD_175</t>
  </si>
  <si>
    <t>C_52_00_FJD_195</t>
  </si>
  <si>
    <t>C_52_00_FJD_235</t>
  </si>
  <si>
    <t>C_52_00_FJD_265</t>
  </si>
  <si>
    <t>C_52_00_FJD_295</t>
  </si>
  <si>
    <t>C_52_00_FJD_325</t>
  </si>
  <si>
    <t>C_52_00_FJD_355</t>
  </si>
  <si>
    <t>C_52_00_FJD_385</t>
  </si>
  <si>
    <t>C_52_00_FJD_445</t>
  </si>
  <si>
    <t>C_52_00_FJD_685</t>
  </si>
  <si>
    <t>C_52_00_FJD_686</t>
  </si>
  <si>
    <t>C_52_00_FJD_715</t>
  </si>
  <si>
    <t>C_52_00_FJD_745</t>
  </si>
  <si>
    <t>C_52_00_FJD_775</t>
  </si>
  <si>
    <t>C_52_00_FJD_805</t>
  </si>
  <si>
    <t>C_52_00_FJD_895</t>
  </si>
  <si>
    <t>C_52_00_FJD_910</t>
  </si>
  <si>
    <t>C_52_00_FJD_920</t>
  </si>
  <si>
    <t>C_52_00_FJD_925</t>
  </si>
  <si>
    <t>C_52_00_FJD_926</t>
  </si>
  <si>
    <t>C_52_00_FJD_930</t>
  </si>
  <si>
    <t>C_52_00_FJD_940</t>
  </si>
  <si>
    <t>C_52_00_FJD_950</t>
  </si>
  <si>
    <t>C_52_00_FJD_955</t>
  </si>
  <si>
    <t>C_52_00_FJD_956</t>
  </si>
  <si>
    <t>C_52_00_FJD_957</t>
  </si>
  <si>
    <t>C_52_00_FJD_960</t>
  </si>
  <si>
    <t>C_52_00_FJD_970</t>
  </si>
  <si>
    <t>C_52_00_FJD_975</t>
  </si>
  <si>
    <t>C_52_00_FJD_980</t>
  </si>
  <si>
    <t>C_52_00_FJD_990</t>
  </si>
  <si>
    <t>C_52_00_FJD_1000</t>
  </si>
  <si>
    <t>C_52_00_FJD_1010</t>
  </si>
  <si>
    <t>C_52_00_FJD_1020</t>
  </si>
  <si>
    <t>C_52_00_FJD_1030</t>
  </si>
  <si>
    <t>C_52_00_FJD_1040</t>
  </si>
  <si>
    <t>C_52_00_FJD_1050</t>
  </si>
  <si>
    <t>C_52_00_FJD_1055</t>
  </si>
  <si>
    <t>C_52_00_FJD_1060</t>
  </si>
  <si>
    <t>C_52_00_FJD_1070</t>
  </si>
  <si>
    <t>C_52_00_FJD_1080</t>
  </si>
  <si>
    <t>C_52_00_FJD_1085</t>
  </si>
  <si>
    <t>C_52_00_FJD_1090</t>
  </si>
  <si>
    <t>C_52_00_FJD_1100</t>
  </si>
  <si>
    <t>C_52_00_FJD_1105</t>
  </si>
  <si>
    <t>C_52_00_FJD_1110</t>
  </si>
  <si>
    <t>C_52_00_FJD_1120</t>
  </si>
  <si>
    <t>C_52_00_FJD_1130</t>
  </si>
  <si>
    <t>C_52_00_FJD_1135</t>
  </si>
  <si>
    <t>C_52_00_FJD_1140</t>
  </si>
  <si>
    <t>C_52_00_FJD_1150</t>
  </si>
  <si>
    <t>C_52_00_FJD_1160</t>
  </si>
  <si>
    <t>C_52_00_FJD_1170</t>
  </si>
  <si>
    <t>C_52_00_FJD_1180</t>
  </si>
  <si>
    <t>C_52_00_FJD_1190</t>
  </si>
  <si>
    <t>C_52_00_FJD_1200</t>
  </si>
  <si>
    <t>C_52_00_FJD_1210</t>
  </si>
  <si>
    <t>C_52_00_FJD_1215</t>
  </si>
  <si>
    <t>C_52_00_FJD_1220</t>
  </si>
  <si>
    <t>C_52_00_FJD_1225</t>
  </si>
  <si>
    <t>C_52_00_FJD_1230</t>
  </si>
  <si>
    <t>C_52_00_FJD_1240</t>
  </si>
  <si>
    <t>C_52_00_FJD_1250</t>
  </si>
  <si>
    <t>C_52_00_FJD_1255</t>
  </si>
  <si>
    <t>C_52_00_FJD_1260</t>
  </si>
  <si>
    <t>C_52_00_FJD_1275</t>
  </si>
  <si>
    <t>C_52_00_FJD_1280</t>
  </si>
  <si>
    <t>C_52_00_FJD_1290</t>
  </si>
  <si>
    <t>C_52_00_FJD_1295</t>
  </si>
  <si>
    <t>C_52_00_FJD_1300</t>
  </si>
  <si>
    <t>C_52_00_FJD_1310</t>
  </si>
  <si>
    <t>C_52_00_FJD_1320</t>
  </si>
  <si>
    <t>C_52_00_FJD_1330</t>
  </si>
  <si>
    <t>C_52_00_FJD_1340</t>
  </si>
  <si>
    <t>C_52_00_FJD_1350</t>
  </si>
  <si>
    <t>C_52_00_FJD_1360</t>
  </si>
  <si>
    <t>C_52_00_FJD_1370</t>
  </si>
  <si>
    <t>C_52_00_FKP_006</t>
  </si>
  <si>
    <t>C_52_00_FKP_007</t>
  </si>
  <si>
    <t>C_52_00_FKP_105</t>
  </si>
  <si>
    <t>C_52_00_FKP_116</t>
  </si>
  <si>
    <t>C_52_00_FKP_117</t>
  </si>
  <si>
    <t>C_52_00_FKP_135</t>
  </si>
  <si>
    <t>C_52_00_FKP_175</t>
  </si>
  <si>
    <t>C_52_00_FKP_195</t>
  </si>
  <si>
    <t>C_52_00_FKP_235</t>
  </si>
  <si>
    <t>C_52_00_FKP_265</t>
  </si>
  <si>
    <t>C_52_00_FKP_295</t>
  </si>
  <si>
    <t>C_52_00_FKP_325</t>
  </si>
  <si>
    <t>C_52_00_FKP_355</t>
  </si>
  <si>
    <t>C_52_00_FKP_385</t>
  </si>
  <si>
    <t>C_52_00_FKP_445</t>
  </si>
  <si>
    <t>C_52_00_FKP_685</t>
  </si>
  <si>
    <t>C_52_00_FKP_686</t>
  </si>
  <si>
    <t>C_52_00_FKP_715</t>
  </si>
  <si>
    <t>C_52_00_FKP_745</t>
  </si>
  <si>
    <t>C_52_00_FKP_775</t>
  </si>
  <si>
    <t>C_52_00_FKP_805</t>
  </si>
  <si>
    <t>C_52_00_FKP_895</t>
  </si>
  <si>
    <t>C_52_00_FKP_910</t>
  </si>
  <si>
    <t>C_52_00_FKP_920</t>
  </si>
  <si>
    <t>C_52_00_FKP_925</t>
  </si>
  <si>
    <t>C_52_00_FKP_926</t>
  </si>
  <si>
    <t>C_52_00_FKP_930</t>
  </si>
  <si>
    <t>C_52_00_FKP_940</t>
  </si>
  <si>
    <t>C_52_00_FKP_950</t>
  </si>
  <si>
    <t>C_52_00_FKP_955</t>
  </si>
  <si>
    <t>C_52_00_FKP_956</t>
  </si>
  <si>
    <t>C_52_00_FKP_957</t>
  </si>
  <si>
    <t>C_52_00_FKP_960</t>
  </si>
  <si>
    <t>C_52_00_FKP_970</t>
  </si>
  <si>
    <t>C_52_00_FKP_975</t>
  </si>
  <si>
    <t>C_52_00_FKP_980</t>
  </si>
  <si>
    <t>C_52_00_FKP_990</t>
  </si>
  <si>
    <t>C_52_00_FKP_1000</t>
  </si>
  <si>
    <t>C_52_00_FKP_1010</t>
  </si>
  <si>
    <t>C_52_00_FKP_1020</t>
  </si>
  <si>
    <t>C_52_00_FKP_1030</t>
  </si>
  <si>
    <t>C_52_00_FKP_1040</t>
  </si>
  <si>
    <t>C_52_00_FKP_1050</t>
  </si>
  <si>
    <t>C_52_00_FKP_1055</t>
  </si>
  <si>
    <t>C_52_00_FKP_1060</t>
  </si>
  <si>
    <t>C_52_00_FKP_1070</t>
  </si>
  <si>
    <t>C_52_00_FKP_1080</t>
  </si>
  <si>
    <t>C_52_00_FKP_1085</t>
  </si>
  <si>
    <t>C_52_00_FKP_1090</t>
  </si>
  <si>
    <t>C_52_00_FKP_1100</t>
  </si>
  <si>
    <t>C_52_00_FKP_1105</t>
  </si>
  <si>
    <t>C_52_00_FKP_1110</t>
  </si>
  <si>
    <t>C_52_00_FKP_1120</t>
  </si>
  <si>
    <t>C_52_00_FKP_1130</t>
  </si>
  <si>
    <t>C_52_00_FKP_1135</t>
  </si>
  <si>
    <t>C_52_00_FKP_1140</t>
  </si>
  <si>
    <t>C_52_00_FKP_1150</t>
  </si>
  <si>
    <t>C_52_00_FKP_1160</t>
  </si>
  <si>
    <t>C_52_00_FKP_1170</t>
  </si>
  <si>
    <t>C_52_00_FKP_1180</t>
  </si>
  <si>
    <t>C_52_00_FKP_1190</t>
  </si>
  <si>
    <t>C_52_00_FKP_1200</t>
  </si>
  <si>
    <t>C_52_00_FKP_1210</t>
  </si>
  <si>
    <t>C_52_00_FKP_1215</t>
  </si>
  <si>
    <t>C_52_00_FKP_1220</t>
  </si>
  <si>
    <t>C_52_00_FKP_1225</t>
  </si>
  <si>
    <t>C_52_00_FKP_1230</t>
  </si>
  <si>
    <t>C_52_00_FKP_1240</t>
  </si>
  <si>
    <t>C_52_00_FKP_1250</t>
  </si>
  <si>
    <t>C_52_00_FKP_1255</t>
  </si>
  <si>
    <t>C_52_00_FKP_1260</t>
  </si>
  <si>
    <t>C_52_00_FKP_1275</t>
  </si>
  <si>
    <t>C_52_00_FKP_1280</t>
  </si>
  <si>
    <t>C_52_00_FKP_1290</t>
  </si>
  <si>
    <t>C_52_00_FKP_1295</t>
  </si>
  <si>
    <t>C_52_00_FKP_1300</t>
  </si>
  <si>
    <t>C_52_00_FKP_1310</t>
  </si>
  <si>
    <t>C_52_00_FKP_1320</t>
  </si>
  <si>
    <t>C_52_00_FKP_1330</t>
  </si>
  <si>
    <t>C_52_00_FKP_1340</t>
  </si>
  <si>
    <t>C_52_00_FKP_1350</t>
  </si>
  <si>
    <t>C_52_00_FKP_1360</t>
  </si>
  <si>
    <t>C_52_00_FKP_1370</t>
  </si>
  <si>
    <t>C_52_00_GBP_006</t>
  </si>
  <si>
    <t>C_52_00_GBP_007</t>
  </si>
  <si>
    <t>C_52_00_GBP_105</t>
  </si>
  <si>
    <t>C_52_00_GBP_116</t>
  </si>
  <si>
    <t>C_52_00_GBP_117</t>
  </si>
  <si>
    <t>C_52_00_GBP_135</t>
  </si>
  <si>
    <t>C_52_00_GBP_175</t>
  </si>
  <si>
    <t>C_52_00_GBP_195</t>
  </si>
  <si>
    <t>C_52_00_GBP_235</t>
  </si>
  <si>
    <t>C_52_00_GBP_265</t>
  </si>
  <si>
    <t>C_52_00_GBP_295</t>
  </si>
  <si>
    <t>C_52_00_GBP_325</t>
  </si>
  <si>
    <t>C_52_00_GBP_355</t>
  </si>
  <si>
    <t>C_52_00_GBP_385</t>
  </si>
  <si>
    <t>C_52_00_GBP_445</t>
  </si>
  <si>
    <t>C_52_00_GBP_685</t>
  </si>
  <si>
    <t>C_52_00_GBP_686</t>
  </si>
  <si>
    <t>C_52_00_GBP_715</t>
  </si>
  <si>
    <t>C_52_00_GBP_745</t>
  </si>
  <si>
    <t>C_52_00_GBP_775</t>
  </si>
  <si>
    <t>C_52_00_GBP_805</t>
  </si>
  <si>
    <t>C_52_00_GBP_895</t>
  </si>
  <si>
    <t>C_52_00_GBP_910</t>
  </si>
  <si>
    <t>C_52_00_GBP_920</t>
  </si>
  <si>
    <t>C_52_00_GBP_925</t>
  </si>
  <si>
    <t>C_52_00_GBP_926</t>
  </si>
  <si>
    <t>C_52_00_GBP_930</t>
  </si>
  <si>
    <t>C_52_00_GBP_940</t>
  </si>
  <si>
    <t>C_52_00_GBP_950</t>
  </si>
  <si>
    <t>C_52_00_GBP_955</t>
  </si>
  <si>
    <t>C_52_00_GBP_956</t>
  </si>
  <si>
    <t>C_52_00_GBP_957</t>
  </si>
  <si>
    <t>C_52_00_GBP_960</t>
  </si>
  <si>
    <t>C_52_00_GBP_970</t>
  </si>
  <si>
    <t>C_52_00_GBP_975</t>
  </si>
  <si>
    <t>C_52_00_GBP_980</t>
  </si>
  <si>
    <t>C_52_00_GBP_990</t>
  </si>
  <si>
    <t>C_52_00_GBP_1000</t>
  </si>
  <si>
    <t>C_52_00_GBP_1010</t>
  </si>
  <si>
    <t>C_52_00_GBP_1020</t>
  </si>
  <si>
    <t>C_52_00_GBP_1030</t>
  </si>
  <si>
    <t>C_52_00_GBP_1040</t>
  </si>
  <si>
    <t>C_52_00_GBP_1050</t>
  </si>
  <si>
    <t>C_52_00_GBP_1055</t>
  </si>
  <si>
    <t>C_52_00_GBP_1060</t>
  </si>
  <si>
    <t>C_52_00_GBP_1070</t>
  </si>
  <si>
    <t>C_52_00_GBP_1080</t>
  </si>
  <si>
    <t>C_52_00_GBP_1085</t>
  </si>
  <si>
    <t>C_52_00_GBP_1090</t>
  </si>
  <si>
    <t>C_52_00_GBP_1100</t>
  </si>
  <si>
    <t>C_52_00_GBP_1105</t>
  </si>
  <si>
    <t>C_52_00_GBP_1110</t>
  </si>
  <si>
    <t>C_52_00_GBP_1120</t>
  </si>
  <si>
    <t>C_52_00_GBP_1130</t>
  </si>
  <si>
    <t>C_52_00_GBP_1135</t>
  </si>
  <si>
    <t>C_52_00_GBP_1140</t>
  </si>
  <si>
    <t>C_52_00_GBP_1150</t>
  </si>
  <si>
    <t>C_52_00_GBP_1160</t>
  </si>
  <si>
    <t>C_52_00_GBP_1170</t>
  </si>
  <si>
    <t>C_52_00_GBP_1180</t>
  </si>
  <si>
    <t>C_52_00_GBP_1190</t>
  </si>
  <si>
    <t>C_52_00_GBP_1200</t>
  </si>
  <si>
    <t>C_52_00_GBP_1210</t>
  </si>
  <si>
    <t>C_52_00_GBP_1215</t>
  </si>
  <si>
    <t>C_52_00_GBP_1220</t>
  </si>
  <si>
    <t>C_52_00_GBP_1225</t>
  </si>
  <si>
    <t>C_52_00_GBP_1230</t>
  </si>
  <si>
    <t>C_52_00_GBP_1240</t>
  </si>
  <si>
    <t>C_52_00_GBP_1250</t>
  </si>
  <si>
    <t>C_52_00_GBP_1255</t>
  </si>
  <si>
    <t>C_52_00_GBP_1260</t>
  </si>
  <si>
    <t>C_52_00_GBP_1275</t>
  </si>
  <si>
    <t>C_52_00_GBP_1280</t>
  </si>
  <si>
    <t>C_52_00_GBP_1290</t>
  </si>
  <si>
    <t>C_52_00_GBP_1295</t>
  </si>
  <si>
    <t>C_52_00_GBP_1300</t>
  </si>
  <si>
    <t>C_52_00_GBP_1310</t>
  </si>
  <si>
    <t>C_52_00_GBP_1320</t>
  </si>
  <si>
    <t>C_52_00_GBP_1330</t>
  </si>
  <si>
    <t>C_52_00_GBP_1340</t>
  </si>
  <si>
    <t>C_52_00_GBP_1350</t>
  </si>
  <si>
    <t>C_52_00_GBP_1360</t>
  </si>
  <si>
    <t>C_52_00_GBP_1370</t>
  </si>
  <si>
    <t>C_52_00_GEL_006</t>
  </si>
  <si>
    <t>C_52_00_GEL_007</t>
  </si>
  <si>
    <t>C_52_00_GEL_105</t>
  </si>
  <si>
    <t>C_52_00_GEL_116</t>
  </si>
  <si>
    <t>C_52_00_GEL_117</t>
  </si>
  <si>
    <t>C_52_00_GEL_135</t>
  </si>
  <si>
    <t>C_52_00_GEL_175</t>
  </si>
  <si>
    <t>C_52_00_GEL_195</t>
  </si>
  <si>
    <t>C_52_00_GEL_235</t>
  </si>
  <si>
    <t>C_52_00_GEL_265</t>
  </si>
  <si>
    <t>C_52_00_GEL_295</t>
  </si>
  <si>
    <t>C_52_00_GEL_325</t>
  </si>
  <si>
    <t>C_52_00_GEL_355</t>
  </si>
  <si>
    <t>C_52_00_GEL_385</t>
  </si>
  <si>
    <t>C_52_00_GEL_445</t>
  </si>
  <si>
    <t>C_52_00_GEL_685</t>
  </si>
  <si>
    <t>C_52_00_GEL_686</t>
  </si>
  <si>
    <t>C_52_00_GEL_715</t>
  </si>
  <si>
    <t>C_52_00_GEL_745</t>
  </si>
  <si>
    <t>C_52_00_GEL_775</t>
  </si>
  <si>
    <t>C_52_00_GEL_805</t>
  </si>
  <si>
    <t>C_52_00_GEL_895</t>
  </si>
  <si>
    <t>C_52_00_GEL_910</t>
  </si>
  <si>
    <t>C_52_00_GEL_920</t>
  </si>
  <si>
    <t>C_52_00_GEL_925</t>
  </si>
  <si>
    <t>C_52_00_GEL_926</t>
  </si>
  <si>
    <t>C_52_00_GEL_930</t>
  </si>
  <si>
    <t>C_52_00_GEL_940</t>
  </si>
  <si>
    <t>C_52_00_GEL_950</t>
  </si>
  <si>
    <t>C_52_00_GEL_955</t>
  </si>
  <si>
    <t>C_52_00_GEL_956</t>
  </si>
  <si>
    <t>C_52_00_GEL_957</t>
  </si>
  <si>
    <t>C_52_00_GEL_960</t>
  </si>
  <si>
    <t>C_52_00_GEL_970</t>
  </si>
  <si>
    <t>C_52_00_GEL_975</t>
  </si>
  <si>
    <t>C_52_00_GEL_980</t>
  </si>
  <si>
    <t>C_52_00_GEL_990</t>
  </si>
  <si>
    <t>C_52_00_GEL_1000</t>
  </si>
  <si>
    <t>C_52_00_GEL_1010</t>
  </si>
  <si>
    <t>C_52_00_GEL_1020</t>
  </si>
  <si>
    <t>C_52_00_GEL_1030</t>
  </si>
  <si>
    <t>C_52_00_GEL_1040</t>
  </si>
  <si>
    <t>C_52_00_GEL_1050</t>
  </si>
  <si>
    <t>C_52_00_GEL_1055</t>
  </si>
  <si>
    <t>C_52_00_GEL_1060</t>
  </si>
  <si>
    <t>C_52_00_GEL_1070</t>
  </si>
  <si>
    <t>C_52_00_GEL_1080</t>
  </si>
  <si>
    <t>C_52_00_GEL_1085</t>
  </si>
  <si>
    <t>C_52_00_GEL_1090</t>
  </si>
  <si>
    <t>C_52_00_GEL_1100</t>
  </si>
  <si>
    <t>C_52_00_GEL_1105</t>
  </si>
  <si>
    <t>C_52_00_GEL_1110</t>
  </si>
  <si>
    <t>C_52_00_GEL_1120</t>
  </si>
  <si>
    <t>C_52_00_GEL_1130</t>
  </si>
  <si>
    <t>C_52_00_GEL_1135</t>
  </si>
  <si>
    <t>C_52_00_GEL_1140</t>
  </si>
  <si>
    <t>C_52_00_GEL_1150</t>
  </si>
  <si>
    <t>C_52_00_GEL_1160</t>
  </si>
  <si>
    <t>C_52_00_GEL_1170</t>
  </si>
  <si>
    <t>C_52_00_GEL_1180</t>
  </si>
  <si>
    <t>C_52_00_GEL_1190</t>
  </si>
  <si>
    <t>C_52_00_GEL_1200</t>
  </si>
  <si>
    <t>C_52_00_GEL_1210</t>
  </si>
  <si>
    <t>C_52_00_GEL_1215</t>
  </si>
  <si>
    <t>C_52_00_GEL_1220</t>
  </si>
  <si>
    <t>C_52_00_GEL_1225</t>
  </si>
  <si>
    <t>C_52_00_GEL_1230</t>
  </si>
  <si>
    <t>C_52_00_GEL_1240</t>
  </si>
  <si>
    <t>C_52_00_GEL_1250</t>
  </si>
  <si>
    <t>C_52_00_GEL_1255</t>
  </si>
  <si>
    <t>C_52_00_GEL_1260</t>
  </si>
  <si>
    <t>C_52_00_GEL_1275</t>
  </si>
  <si>
    <t>C_52_00_GEL_1280</t>
  </si>
  <si>
    <t>C_52_00_GEL_1290</t>
  </si>
  <si>
    <t>C_52_00_GEL_1295</t>
  </si>
  <si>
    <t>C_52_00_GEL_1300</t>
  </si>
  <si>
    <t>C_52_00_GEL_1310</t>
  </si>
  <si>
    <t>C_52_00_GEL_1320</t>
  </si>
  <si>
    <t>C_52_00_GEL_1330</t>
  </si>
  <si>
    <t>C_52_00_GEL_1340</t>
  </si>
  <si>
    <t>C_52_00_GEL_1350</t>
  </si>
  <si>
    <t>C_52_00_GEL_1360</t>
  </si>
  <si>
    <t>C_52_00_GEL_1370</t>
  </si>
  <si>
    <t>C_52_00_GHS_006</t>
  </si>
  <si>
    <t>C_52_00_GHS_007</t>
  </si>
  <si>
    <t>C_52_00_GHS_105</t>
  </si>
  <si>
    <t>C_52_00_GHS_116</t>
  </si>
  <si>
    <t>C_52_00_GHS_117</t>
  </si>
  <si>
    <t>C_52_00_GHS_135</t>
  </si>
  <si>
    <t>C_52_00_GHS_175</t>
  </si>
  <si>
    <t>C_52_00_GHS_195</t>
  </si>
  <si>
    <t>C_52_00_GHS_235</t>
  </si>
  <si>
    <t>C_52_00_GHS_265</t>
  </si>
  <si>
    <t>C_52_00_GHS_295</t>
  </si>
  <si>
    <t>C_52_00_GHS_325</t>
  </si>
  <si>
    <t>C_52_00_GHS_355</t>
  </si>
  <si>
    <t>C_52_00_GHS_385</t>
  </si>
  <si>
    <t>C_52_00_GHS_445</t>
  </si>
  <si>
    <t>C_52_00_GHS_685</t>
  </si>
  <si>
    <t>C_52_00_GHS_686</t>
  </si>
  <si>
    <t>C_52_00_GHS_715</t>
  </si>
  <si>
    <t>C_52_00_GHS_745</t>
  </si>
  <si>
    <t>C_52_00_GHS_775</t>
  </si>
  <si>
    <t>C_52_00_GHS_805</t>
  </si>
  <si>
    <t>C_52_00_GHS_895</t>
  </si>
  <si>
    <t>C_52_00_GHS_910</t>
  </si>
  <si>
    <t>C_52_00_GHS_920</t>
  </si>
  <si>
    <t>C_52_00_GHS_925</t>
  </si>
  <si>
    <t>C_52_00_GHS_926</t>
  </si>
  <si>
    <t>C_52_00_GHS_930</t>
  </si>
  <si>
    <t>C_52_00_GHS_940</t>
  </si>
  <si>
    <t>C_52_00_GHS_950</t>
  </si>
  <si>
    <t>C_52_00_GHS_955</t>
  </si>
  <si>
    <t>C_52_00_GHS_956</t>
  </si>
  <si>
    <t>C_52_00_GHS_957</t>
  </si>
  <si>
    <t>C_52_00_GHS_960</t>
  </si>
  <si>
    <t>C_52_00_GHS_970</t>
  </si>
  <si>
    <t>C_52_00_GHS_975</t>
  </si>
  <si>
    <t>C_52_00_GHS_980</t>
  </si>
  <si>
    <t>C_52_00_GHS_990</t>
  </si>
  <si>
    <t>C_52_00_GHS_1000</t>
  </si>
  <si>
    <t>C_52_00_GHS_1010</t>
  </si>
  <si>
    <t>C_52_00_GHS_1020</t>
  </si>
  <si>
    <t>C_52_00_GHS_1030</t>
  </si>
  <si>
    <t>C_52_00_GHS_1040</t>
  </si>
  <si>
    <t>C_52_00_GHS_1050</t>
  </si>
  <si>
    <t>C_52_00_GHS_1055</t>
  </si>
  <si>
    <t>C_52_00_GHS_1060</t>
  </si>
  <si>
    <t>C_52_00_GHS_1070</t>
  </si>
  <si>
    <t>C_52_00_GHS_1080</t>
  </si>
  <si>
    <t>C_52_00_GHS_1085</t>
  </si>
  <si>
    <t>C_52_00_GHS_1090</t>
  </si>
  <si>
    <t>C_52_00_GHS_1100</t>
  </si>
  <si>
    <t>C_52_00_GHS_1105</t>
  </si>
  <si>
    <t>C_52_00_GHS_1110</t>
  </si>
  <si>
    <t>C_52_00_GHS_1120</t>
  </si>
  <si>
    <t>C_52_00_GHS_1130</t>
  </si>
  <si>
    <t>C_52_00_GHS_1135</t>
  </si>
  <si>
    <t>C_52_00_GHS_1140</t>
  </si>
  <si>
    <t>C_52_00_GHS_1150</t>
  </si>
  <si>
    <t>C_52_00_GHS_1160</t>
  </si>
  <si>
    <t>C_52_00_GHS_1170</t>
  </si>
  <si>
    <t>C_52_00_GHS_1180</t>
  </si>
  <si>
    <t>C_52_00_GHS_1190</t>
  </si>
  <si>
    <t>C_52_00_GHS_1200</t>
  </si>
  <si>
    <t>C_52_00_GHS_1210</t>
  </si>
  <si>
    <t>C_52_00_GHS_1215</t>
  </si>
  <si>
    <t>C_52_00_GHS_1220</t>
  </si>
  <si>
    <t>C_52_00_GHS_1225</t>
  </si>
  <si>
    <t>C_52_00_GHS_1230</t>
  </si>
  <si>
    <t>C_52_00_GHS_1240</t>
  </si>
  <si>
    <t>C_52_00_GHS_1250</t>
  </si>
  <si>
    <t>C_52_00_GHS_1255</t>
  </si>
  <si>
    <t>C_52_00_GHS_1260</t>
  </si>
  <si>
    <t>C_52_00_GHS_1275</t>
  </si>
  <si>
    <t>C_52_00_GHS_1280</t>
  </si>
  <si>
    <t>C_52_00_GHS_1290</t>
  </si>
  <si>
    <t>C_52_00_GHS_1295</t>
  </si>
  <si>
    <t>C_52_00_GHS_1300</t>
  </si>
  <si>
    <t>C_52_00_GHS_1310</t>
  </si>
  <si>
    <t>C_52_00_GHS_1320</t>
  </si>
  <si>
    <t>C_52_00_GHS_1330</t>
  </si>
  <si>
    <t>C_52_00_GHS_1340</t>
  </si>
  <si>
    <t>C_52_00_GHS_1350</t>
  </si>
  <si>
    <t>C_52_00_GHS_1360</t>
  </si>
  <si>
    <t>C_52_00_GHS_1370</t>
  </si>
  <si>
    <t>C_52_00_GIP_006</t>
  </si>
  <si>
    <t>C_52_00_GIP_007</t>
  </si>
  <si>
    <t>C_52_00_GIP_105</t>
  </si>
  <si>
    <t>C_52_00_GIP_116</t>
  </si>
  <si>
    <t>C_52_00_GIP_117</t>
  </si>
  <si>
    <t>C_52_00_GIP_135</t>
  </si>
  <si>
    <t>C_52_00_GIP_175</t>
  </si>
  <si>
    <t>C_52_00_GIP_195</t>
  </si>
  <si>
    <t>C_52_00_GIP_235</t>
  </si>
  <si>
    <t>C_52_00_GIP_265</t>
  </si>
  <si>
    <t>C_52_00_GIP_295</t>
  </si>
  <si>
    <t>C_52_00_GIP_325</t>
  </si>
  <si>
    <t>C_52_00_GIP_355</t>
  </si>
  <si>
    <t>C_52_00_GIP_385</t>
  </si>
  <si>
    <t>C_52_00_GIP_445</t>
  </si>
  <si>
    <t>C_52_00_GIP_685</t>
  </si>
  <si>
    <t>C_52_00_GIP_686</t>
  </si>
  <si>
    <t>C_52_00_GIP_715</t>
  </si>
  <si>
    <t>C_52_00_GIP_745</t>
  </si>
  <si>
    <t>C_52_00_GIP_775</t>
  </si>
  <si>
    <t>C_52_00_GIP_805</t>
  </si>
  <si>
    <t>C_52_00_GIP_895</t>
  </si>
  <si>
    <t>C_52_00_GIP_910</t>
  </si>
  <si>
    <t>C_52_00_GIP_920</t>
  </si>
  <si>
    <t>C_52_00_GIP_925</t>
  </si>
  <si>
    <t>C_52_00_GIP_926</t>
  </si>
  <si>
    <t>C_52_00_GIP_930</t>
  </si>
  <si>
    <t>C_52_00_GIP_940</t>
  </si>
  <si>
    <t>C_52_00_GIP_950</t>
  </si>
  <si>
    <t>C_52_00_GIP_955</t>
  </si>
  <si>
    <t>C_52_00_GIP_956</t>
  </si>
  <si>
    <t>C_52_00_GIP_957</t>
  </si>
  <si>
    <t>C_52_00_GIP_960</t>
  </si>
  <si>
    <t>C_52_00_GIP_970</t>
  </si>
  <si>
    <t>C_52_00_GIP_975</t>
  </si>
  <si>
    <t>C_52_00_GIP_980</t>
  </si>
  <si>
    <t>C_52_00_GIP_990</t>
  </si>
  <si>
    <t>C_52_00_GIP_1000</t>
  </si>
  <si>
    <t>C_52_00_GIP_1010</t>
  </si>
  <si>
    <t>C_52_00_GIP_1020</t>
  </si>
  <si>
    <t>C_52_00_GIP_1030</t>
  </si>
  <si>
    <t>C_52_00_GIP_1040</t>
  </si>
  <si>
    <t>C_52_00_GIP_1050</t>
  </si>
  <si>
    <t>C_52_00_GIP_1055</t>
  </si>
  <si>
    <t>C_52_00_GIP_1060</t>
  </si>
  <si>
    <t>C_52_00_GIP_1070</t>
  </si>
  <si>
    <t>C_52_00_GIP_1080</t>
  </si>
  <si>
    <t>C_52_00_GIP_1085</t>
  </si>
  <si>
    <t>C_52_00_GIP_1090</t>
  </si>
  <si>
    <t>C_52_00_GIP_1100</t>
  </si>
  <si>
    <t>C_52_00_GIP_1105</t>
  </si>
  <si>
    <t>C_52_00_GIP_1110</t>
  </si>
  <si>
    <t>C_52_00_GIP_1120</t>
  </si>
  <si>
    <t>C_52_00_GIP_1130</t>
  </si>
  <si>
    <t>C_52_00_GIP_1135</t>
  </si>
  <si>
    <t>C_52_00_GIP_1140</t>
  </si>
  <si>
    <t>C_52_00_GIP_1150</t>
  </si>
  <si>
    <t>C_52_00_GIP_1160</t>
  </si>
  <si>
    <t>C_52_00_GIP_1170</t>
  </si>
  <si>
    <t>C_52_00_GIP_1180</t>
  </si>
  <si>
    <t>C_52_00_GIP_1190</t>
  </si>
  <si>
    <t>C_52_00_GIP_1200</t>
  </si>
  <si>
    <t>C_52_00_GIP_1210</t>
  </si>
  <si>
    <t>C_52_00_GIP_1215</t>
  </si>
  <si>
    <t>C_52_00_GIP_1220</t>
  </si>
  <si>
    <t>C_52_00_GIP_1225</t>
  </si>
  <si>
    <t>C_52_00_GIP_1230</t>
  </si>
  <si>
    <t>C_52_00_GIP_1240</t>
  </si>
  <si>
    <t>C_52_00_GIP_1250</t>
  </si>
  <si>
    <t>C_52_00_GIP_1255</t>
  </si>
  <si>
    <t>C_52_00_GIP_1260</t>
  </si>
  <si>
    <t>C_52_00_GIP_1275</t>
  </si>
  <si>
    <t>C_52_00_GIP_1280</t>
  </si>
  <si>
    <t>C_52_00_GIP_1290</t>
  </si>
  <si>
    <t>C_52_00_GIP_1295</t>
  </si>
  <si>
    <t>C_52_00_GIP_1300</t>
  </si>
  <si>
    <t>C_52_00_GIP_1310</t>
  </si>
  <si>
    <t>C_52_00_GIP_1320</t>
  </si>
  <si>
    <t>C_52_00_GIP_1330</t>
  </si>
  <si>
    <t>C_52_00_GIP_1340</t>
  </si>
  <si>
    <t>C_52_00_GIP_1350</t>
  </si>
  <si>
    <t>C_52_00_GIP_1360</t>
  </si>
  <si>
    <t>C_52_00_GIP_1370</t>
  </si>
  <si>
    <t>C_52_00_GMD_006</t>
  </si>
  <si>
    <t>C_52_00_GMD_007</t>
  </si>
  <si>
    <t>C_52_00_GMD_105</t>
  </si>
  <si>
    <t>C_52_00_GMD_116</t>
  </si>
  <si>
    <t>C_52_00_GMD_117</t>
  </si>
  <si>
    <t>C_52_00_GMD_135</t>
  </si>
  <si>
    <t>C_52_00_GMD_175</t>
  </si>
  <si>
    <t>C_52_00_GMD_195</t>
  </si>
  <si>
    <t>C_52_00_GMD_235</t>
  </si>
  <si>
    <t>C_52_00_GMD_265</t>
  </si>
  <si>
    <t>C_52_00_GMD_295</t>
  </si>
  <si>
    <t>C_52_00_GMD_325</t>
  </si>
  <si>
    <t>C_52_00_GMD_355</t>
  </si>
  <si>
    <t>C_52_00_GMD_385</t>
  </si>
  <si>
    <t>C_52_00_GMD_445</t>
  </si>
  <si>
    <t>C_52_00_GMD_685</t>
  </si>
  <si>
    <t>C_52_00_GMD_686</t>
  </si>
  <si>
    <t>C_52_00_GMD_715</t>
  </si>
  <si>
    <t>C_52_00_GMD_745</t>
  </si>
  <si>
    <t>C_52_00_GMD_775</t>
  </si>
  <si>
    <t>C_52_00_GMD_805</t>
  </si>
  <si>
    <t>C_52_00_GMD_895</t>
  </si>
  <si>
    <t>C_52_00_GMD_910</t>
  </si>
  <si>
    <t>C_52_00_GMD_920</t>
  </si>
  <si>
    <t>C_52_00_GMD_925</t>
  </si>
  <si>
    <t>C_52_00_GMD_926</t>
  </si>
  <si>
    <t>C_52_00_GMD_930</t>
  </si>
  <si>
    <t>C_52_00_GMD_940</t>
  </si>
  <si>
    <t>C_52_00_GMD_950</t>
  </si>
  <si>
    <t>C_52_00_GMD_955</t>
  </si>
  <si>
    <t>C_52_00_GMD_956</t>
  </si>
  <si>
    <t>C_52_00_GMD_957</t>
  </si>
  <si>
    <t>C_52_00_GMD_960</t>
  </si>
  <si>
    <t>C_52_00_GMD_970</t>
  </si>
  <si>
    <t>C_52_00_GMD_975</t>
  </si>
  <si>
    <t>C_52_00_GMD_980</t>
  </si>
  <si>
    <t>C_52_00_GMD_990</t>
  </si>
  <si>
    <t>C_52_00_GMD_1000</t>
  </si>
  <si>
    <t>C_52_00_GMD_1010</t>
  </si>
  <si>
    <t>C_52_00_GMD_1020</t>
  </si>
  <si>
    <t>C_52_00_GMD_1030</t>
  </si>
  <si>
    <t>C_52_00_GMD_1040</t>
  </si>
  <si>
    <t>C_52_00_GMD_1050</t>
  </si>
  <si>
    <t>C_52_00_GMD_1055</t>
  </si>
  <si>
    <t>C_52_00_GMD_1060</t>
  </si>
  <si>
    <t>C_52_00_GMD_1070</t>
  </si>
  <si>
    <t>C_52_00_GMD_1080</t>
  </si>
  <si>
    <t>C_52_00_GMD_1085</t>
  </si>
  <si>
    <t>C_52_00_GMD_1090</t>
  </si>
  <si>
    <t>C_52_00_GMD_1100</t>
  </si>
  <si>
    <t>C_52_00_GMD_1105</t>
  </si>
  <si>
    <t>C_52_00_GMD_1110</t>
  </si>
  <si>
    <t>C_52_00_GMD_1120</t>
  </si>
  <si>
    <t>C_52_00_GMD_1130</t>
  </si>
  <si>
    <t>C_52_00_GMD_1135</t>
  </si>
  <si>
    <t>C_52_00_GMD_1140</t>
  </si>
  <si>
    <t>C_52_00_GMD_1150</t>
  </si>
  <si>
    <t>C_52_00_GMD_1160</t>
  </si>
  <si>
    <t>C_52_00_GMD_1170</t>
  </si>
  <si>
    <t>C_52_00_GMD_1180</t>
  </si>
  <si>
    <t>C_52_00_GMD_1190</t>
  </si>
  <si>
    <t>C_52_00_GMD_1200</t>
  </si>
  <si>
    <t>C_52_00_GMD_1210</t>
  </si>
  <si>
    <t>C_52_00_GMD_1215</t>
  </si>
  <si>
    <t>C_52_00_GMD_1220</t>
  </si>
  <si>
    <t>C_52_00_GMD_1225</t>
  </si>
  <si>
    <t>C_52_00_GMD_1230</t>
  </si>
  <si>
    <t>C_52_00_GMD_1240</t>
  </si>
  <si>
    <t>C_52_00_GMD_1250</t>
  </si>
  <si>
    <t>C_52_00_GMD_1255</t>
  </si>
  <si>
    <t>C_52_00_GMD_1260</t>
  </si>
  <si>
    <t>C_52_00_GMD_1275</t>
  </si>
  <si>
    <t>C_52_00_GMD_1280</t>
  </si>
  <si>
    <t>C_52_00_GMD_1290</t>
  </si>
  <si>
    <t>C_52_00_GMD_1295</t>
  </si>
  <si>
    <t>C_52_00_GMD_1300</t>
  </si>
  <si>
    <t>C_52_00_GMD_1310</t>
  </si>
  <si>
    <t>C_52_00_GMD_1320</t>
  </si>
  <si>
    <t>C_52_00_GMD_1330</t>
  </si>
  <si>
    <t>C_52_00_GMD_1340</t>
  </si>
  <si>
    <t>C_52_00_GMD_1350</t>
  </si>
  <si>
    <t>C_52_00_GMD_1360</t>
  </si>
  <si>
    <t>C_52_00_GMD_1370</t>
  </si>
  <si>
    <t>C_52_00_GNF_006</t>
  </si>
  <si>
    <t>C_52_00_GNF_007</t>
  </si>
  <si>
    <t>C_52_00_GNF_105</t>
  </si>
  <si>
    <t>C_52_00_GNF_116</t>
  </si>
  <si>
    <t>C_52_00_GNF_117</t>
  </si>
  <si>
    <t>C_52_00_GNF_135</t>
  </si>
  <si>
    <t>C_52_00_GNF_175</t>
  </si>
  <si>
    <t>C_52_00_GNF_195</t>
  </si>
  <si>
    <t>C_52_00_GNF_235</t>
  </si>
  <si>
    <t>C_52_00_GNF_265</t>
  </si>
  <si>
    <t>C_52_00_GNF_295</t>
  </si>
  <si>
    <t>C_52_00_GNF_325</t>
  </si>
  <si>
    <t>C_52_00_GNF_355</t>
  </si>
  <si>
    <t>C_52_00_GNF_385</t>
  </si>
  <si>
    <t>C_52_00_GNF_445</t>
  </si>
  <si>
    <t>C_52_00_GNF_685</t>
  </si>
  <si>
    <t>C_52_00_GNF_686</t>
  </si>
  <si>
    <t>C_52_00_GNF_715</t>
  </si>
  <si>
    <t>C_52_00_GNF_745</t>
  </si>
  <si>
    <t>C_52_00_GNF_775</t>
  </si>
  <si>
    <t>C_52_00_GNF_805</t>
  </si>
  <si>
    <t>C_52_00_GNF_895</t>
  </si>
  <si>
    <t>C_52_00_GNF_910</t>
  </si>
  <si>
    <t>C_52_00_GNF_920</t>
  </si>
  <si>
    <t>C_52_00_GNF_925</t>
  </si>
  <si>
    <t>C_52_00_GNF_926</t>
  </si>
  <si>
    <t>C_52_00_GNF_930</t>
  </si>
  <si>
    <t>C_52_00_GNF_940</t>
  </si>
  <si>
    <t>C_52_00_GNF_950</t>
  </si>
  <si>
    <t>C_52_00_GNF_955</t>
  </si>
  <si>
    <t>C_52_00_GNF_956</t>
  </si>
  <si>
    <t>C_52_00_GNF_957</t>
  </si>
  <si>
    <t>C_52_00_GNF_960</t>
  </si>
  <si>
    <t>C_52_00_GNF_970</t>
  </si>
  <si>
    <t>C_52_00_GNF_975</t>
  </si>
  <si>
    <t>C_52_00_GNF_980</t>
  </si>
  <si>
    <t>C_52_00_GNF_990</t>
  </si>
  <si>
    <t>C_52_00_GNF_1000</t>
  </si>
  <si>
    <t>C_52_00_GNF_1010</t>
  </si>
  <si>
    <t>C_52_00_GNF_1020</t>
  </si>
  <si>
    <t>C_52_00_GNF_1030</t>
  </si>
  <si>
    <t>C_52_00_GNF_1040</t>
  </si>
  <si>
    <t>C_52_00_GNF_1050</t>
  </si>
  <si>
    <t>C_52_00_GNF_1055</t>
  </si>
  <si>
    <t>C_52_00_GNF_1060</t>
  </si>
  <si>
    <t>C_52_00_GNF_1070</t>
  </si>
  <si>
    <t>C_52_00_GNF_1080</t>
  </si>
  <si>
    <t>C_52_00_GNF_1085</t>
  </si>
  <si>
    <t>C_52_00_GNF_1090</t>
  </si>
  <si>
    <t>C_52_00_GNF_1100</t>
  </si>
  <si>
    <t>C_52_00_GNF_1105</t>
  </si>
  <si>
    <t>C_52_00_GNF_1110</t>
  </si>
  <si>
    <t>C_52_00_GNF_1120</t>
  </si>
  <si>
    <t>C_52_00_GNF_1130</t>
  </si>
  <si>
    <t>C_52_00_GNF_1135</t>
  </si>
  <si>
    <t>C_52_00_GNF_1140</t>
  </si>
  <si>
    <t>C_52_00_GNF_1150</t>
  </si>
  <si>
    <t>C_52_00_GNF_1160</t>
  </si>
  <si>
    <t>C_52_00_GNF_1170</t>
  </si>
  <si>
    <t>C_52_00_GNF_1180</t>
  </si>
  <si>
    <t>C_52_00_GNF_1190</t>
  </si>
  <si>
    <t>C_52_00_GNF_1200</t>
  </si>
  <si>
    <t>C_52_00_GNF_1210</t>
  </si>
  <si>
    <t>C_52_00_GNF_1215</t>
  </si>
  <si>
    <t>C_52_00_GNF_1220</t>
  </si>
  <si>
    <t>C_52_00_GNF_1225</t>
  </si>
  <si>
    <t>C_52_00_GNF_1230</t>
  </si>
  <si>
    <t>C_52_00_GNF_1240</t>
  </si>
  <si>
    <t>C_52_00_GNF_1250</t>
  </si>
  <si>
    <t>C_52_00_GNF_1255</t>
  </si>
  <si>
    <t>C_52_00_GNF_1260</t>
  </si>
  <si>
    <t>C_52_00_GNF_1275</t>
  </si>
  <si>
    <t>C_52_00_GNF_1280</t>
  </si>
  <si>
    <t>C_52_00_GNF_1290</t>
  </si>
  <si>
    <t>C_52_00_GNF_1295</t>
  </si>
  <si>
    <t>C_52_00_GNF_1300</t>
  </si>
  <si>
    <t>C_52_00_GNF_1310</t>
  </si>
  <si>
    <t>C_52_00_GNF_1320</t>
  </si>
  <si>
    <t>C_52_00_GNF_1330</t>
  </si>
  <si>
    <t>C_52_00_GNF_1340</t>
  </si>
  <si>
    <t>C_52_00_GNF_1350</t>
  </si>
  <si>
    <t>C_52_00_GNF_1360</t>
  </si>
  <si>
    <t>C_52_00_GNF_1370</t>
  </si>
  <si>
    <t>C_52_00_GTQ_006</t>
  </si>
  <si>
    <t>C_52_00_GTQ_007</t>
  </si>
  <si>
    <t>C_52_00_GTQ_105</t>
  </si>
  <si>
    <t>C_52_00_GTQ_116</t>
  </si>
  <si>
    <t>C_52_00_GTQ_117</t>
  </si>
  <si>
    <t>C_52_00_GTQ_135</t>
  </si>
  <si>
    <t>C_52_00_GTQ_175</t>
  </si>
  <si>
    <t>C_52_00_GTQ_195</t>
  </si>
  <si>
    <t>C_52_00_GTQ_235</t>
  </si>
  <si>
    <t>C_52_00_GTQ_265</t>
  </si>
  <si>
    <t>C_52_00_GTQ_295</t>
  </si>
  <si>
    <t>C_52_00_GTQ_325</t>
  </si>
  <si>
    <t>C_52_00_GTQ_355</t>
  </si>
  <si>
    <t>C_52_00_GTQ_385</t>
  </si>
  <si>
    <t>C_52_00_GTQ_445</t>
  </si>
  <si>
    <t>C_52_00_GTQ_685</t>
  </si>
  <si>
    <t>C_52_00_GTQ_686</t>
  </si>
  <si>
    <t>C_52_00_GTQ_715</t>
  </si>
  <si>
    <t>C_52_00_GTQ_745</t>
  </si>
  <si>
    <t>C_52_00_GTQ_775</t>
  </si>
  <si>
    <t>C_52_00_GTQ_805</t>
  </si>
  <si>
    <t>C_52_00_GTQ_895</t>
  </si>
  <si>
    <t>C_52_00_GTQ_910</t>
  </si>
  <si>
    <t>C_52_00_GTQ_920</t>
  </si>
  <si>
    <t>C_52_00_GTQ_925</t>
  </si>
  <si>
    <t>C_52_00_GTQ_926</t>
  </si>
  <si>
    <t>C_52_00_GTQ_930</t>
  </si>
  <si>
    <t>C_52_00_GTQ_940</t>
  </si>
  <si>
    <t>C_52_00_GTQ_950</t>
  </si>
  <si>
    <t>C_52_00_GTQ_955</t>
  </si>
  <si>
    <t>C_52_00_GTQ_956</t>
  </si>
  <si>
    <t>C_52_00_GTQ_957</t>
  </si>
  <si>
    <t>C_52_00_GTQ_960</t>
  </si>
  <si>
    <t>C_52_00_GTQ_970</t>
  </si>
  <si>
    <t>C_52_00_GTQ_975</t>
  </si>
  <si>
    <t>C_52_00_GTQ_980</t>
  </si>
  <si>
    <t>C_52_00_GTQ_990</t>
  </si>
  <si>
    <t>C_52_00_GTQ_1000</t>
  </si>
  <si>
    <t>C_52_00_GTQ_1010</t>
  </si>
  <si>
    <t>C_52_00_GTQ_1020</t>
  </si>
  <si>
    <t>C_52_00_GTQ_1030</t>
  </si>
  <si>
    <t>C_52_00_GTQ_1040</t>
  </si>
  <si>
    <t>C_52_00_GTQ_1050</t>
  </si>
  <si>
    <t>C_52_00_GTQ_1055</t>
  </si>
  <si>
    <t>C_52_00_GTQ_1060</t>
  </si>
  <si>
    <t>C_52_00_GTQ_1070</t>
  </si>
  <si>
    <t>C_52_00_GTQ_1080</t>
  </si>
  <si>
    <t>C_52_00_GTQ_1085</t>
  </si>
  <si>
    <t>C_52_00_GTQ_1090</t>
  </si>
  <si>
    <t>C_52_00_GTQ_1100</t>
  </si>
  <si>
    <t>C_52_00_GTQ_1105</t>
  </si>
  <si>
    <t>C_52_00_GTQ_1110</t>
  </si>
  <si>
    <t>C_52_00_GTQ_1120</t>
  </si>
  <si>
    <t>C_52_00_GTQ_1130</t>
  </si>
  <si>
    <t>C_52_00_GTQ_1135</t>
  </si>
  <si>
    <t>C_52_00_GTQ_1140</t>
  </si>
  <si>
    <t>C_52_00_GTQ_1150</t>
  </si>
  <si>
    <t>C_52_00_GTQ_1160</t>
  </si>
  <si>
    <t>C_52_00_GTQ_1170</t>
  </si>
  <si>
    <t>C_52_00_GTQ_1180</t>
  </si>
  <si>
    <t>C_52_00_GTQ_1190</t>
  </si>
  <si>
    <t>C_52_00_GTQ_1200</t>
  </si>
  <si>
    <t>C_52_00_GTQ_1210</t>
  </si>
  <si>
    <t>C_52_00_GTQ_1215</t>
  </si>
  <si>
    <t>C_52_00_GTQ_1220</t>
  </si>
  <si>
    <t>C_52_00_GTQ_1225</t>
  </si>
  <si>
    <t>C_52_00_GTQ_1230</t>
  </si>
  <si>
    <t>C_52_00_GTQ_1240</t>
  </si>
  <si>
    <t>C_52_00_GTQ_1250</t>
  </si>
  <si>
    <t>C_52_00_GTQ_1255</t>
  </si>
  <si>
    <t>C_52_00_GTQ_1260</t>
  </si>
  <si>
    <t>C_52_00_GTQ_1275</t>
  </si>
  <si>
    <t>C_52_00_GTQ_1280</t>
  </si>
  <si>
    <t>C_52_00_GTQ_1290</t>
  </si>
  <si>
    <t>C_52_00_GTQ_1295</t>
  </si>
  <si>
    <t>C_52_00_GTQ_1300</t>
  </si>
  <si>
    <t>C_52_00_GTQ_1310</t>
  </si>
  <si>
    <t>C_52_00_GTQ_1320</t>
  </si>
  <si>
    <t>C_52_00_GTQ_1330</t>
  </si>
  <si>
    <t>C_52_00_GTQ_1340</t>
  </si>
  <si>
    <t>C_52_00_GTQ_1350</t>
  </si>
  <si>
    <t>C_52_00_GTQ_1360</t>
  </si>
  <si>
    <t>C_52_00_GTQ_1370</t>
  </si>
  <si>
    <t>C_52_00_GYD_006</t>
  </si>
  <si>
    <t>C_52_00_GYD_007</t>
  </si>
  <si>
    <t>C_52_00_GYD_105</t>
  </si>
  <si>
    <t>C_52_00_GYD_116</t>
  </si>
  <si>
    <t>C_52_00_GYD_117</t>
  </si>
  <si>
    <t>C_52_00_GYD_135</t>
  </si>
  <si>
    <t>C_52_00_GYD_175</t>
  </si>
  <si>
    <t>C_52_00_GYD_195</t>
  </si>
  <si>
    <t>C_52_00_GYD_235</t>
  </si>
  <si>
    <t>C_52_00_GYD_265</t>
  </si>
  <si>
    <t>C_52_00_GYD_295</t>
  </si>
  <si>
    <t>C_52_00_GYD_325</t>
  </si>
  <si>
    <t>C_52_00_GYD_355</t>
  </si>
  <si>
    <t>C_52_00_GYD_385</t>
  </si>
  <si>
    <t>C_52_00_GYD_445</t>
  </si>
  <si>
    <t>C_52_00_GYD_685</t>
  </si>
  <si>
    <t>C_52_00_GYD_686</t>
  </si>
  <si>
    <t>C_52_00_GYD_715</t>
  </si>
  <si>
    <t>C_52_00_GYD_745</t>
  </si>
  <si>
    <t>C_52_00_GYD_775</t>
  </si>
  <si>
    <t>C_52_00_GYD_805</t>
  </si>
  <si>
    <t>C_52_00_GYD_895</t>
  </si>
  <si>
    <t>C_52_00_GYD_910</t>
  </si>
  <si>
    <t>C_52_00_GYD_920</t>
  </si>
  <si>
    <t>C_52_00_GYD_925</t>
  </si>
  <si>
    <t>C_52_00_GYD_926</t>
  </si>
  <si>
    <t>C_52_00_GYD_930</t>
  </si>
  <si>
    <t>C_52_00_GYD_940</t>
  </si>
  <si>
    <t>C_52_00_GYD_950</t>
  </si>
  <si>
    <t>C_52_00_GYD_955</t>
  </si>
  <si>
    <t>C_52_00_GYD_956</t>
  </si>
  <si>
    <t>C_52_00_GYD_957</t>
  </si>
  <si>
    <t>C_52_00_GYD_960</t>
  </si>
  <si>
    <t>C_52_00_GYD_970</t>
  </si>
  <si>
    <t>C_52_00_GYD_975</t>
  </si>
  <si>
    <t>C_52_00_GYD_980</t>
  </si>
  <si>
    <t>C_52_00_GYD_990</t>
  </si>
  <si>
    <t>C_52_00_GYD_1000</t>
  </si>
  <si>
    <t>C_52_00_GYD_1010</t>
  </si>
  <si>
    <t>C_52_00_GYD_1020</t>
  </si>
  <si>
    <t>C_52_00_GYD_1030</t>
  </si>
  <si>
    <t>C_52_00_GYD_1040</t>
  </si>
  <si>
    <t>C_52_00_GYD_1050</t>
  </si>
  <si>
    <t>C_52_00_GYD_1055</t>
  </si>
  <si>
    <t>C_52_00_GYD_1060</t>
  </si>
  <si>
    <t>C_52_00_GYD_1070</t>
  </si>
  <si>
    <t>C_52_00_GYD_1080</t>
  </si>
  <si>
    <t>C_52_00_GYD_1085</t>
  </si>
  <si>
    <t>C_52_00_GYD_1090</t>
  </si>
  <si>
    <t>C_52_00_GYD_1100</t>
  </si>
  <si>
    <t>C_52_00_GYD_1105</t>
  </si>
  <si>
    <t>C_52_00_GYD_1110</t>
  </si>
  <si>
    <t>C_52_00_GYD_1120</t>
  </si>
  <si>
    <t>C_52_00_GYD_1130</t>
  </si>
  <si>
    <t>C_52_00_GYD_1135</t>
  </si>
  <si>
    <t>C_52_00_GYD_1140</t>
  </si>
  <si>
    <t>C_52_00_GYD_1150</t>
  </si>
  <si>
    <t>C_52_00_GYD_1160</t>
  </si>
  <si>
    <t>C_52_00_GYD_1170</t>
  </si>
  <si>
    <t>C_52_00_GYD_1180</t>
  </si>
  <si>
    <t>C_52_00_GYD_1190</t>
  </si>
  <si>
    <t>C_52_00_GYD_1200</t>
  </si>
  <si>
    <t>C_52_00_GYD_1210</t>
  </si>
  <si>
    <t>C_52_00_GYD_1215</t>
  </si>
  <si>
    <t>C_52_00_GYD_1220</t>
  </si>
  <si>
    <t>C_52_00_GYD_1225</t>
  </si>
  <si>
    <t>C_52_00_GYD_1230</t>
  </si>
  <si>
    <t>C_52_00_GYD_1240</t>
  </si>
  <si>
    <t>C_52_00_GYD_1250</t>
  </si>
  <si>
    <t>C_52_00_GYD_1255</t>
  </si>
  <si>
    <t>C_52_00_GYD_1260</t>
  </si>
  <si>
    <t>C_52_00_GYD_1275</t>
  </si>
  <si>
    <t>C_52_00_GYD_1280</t>
  </si>
  <si>
    <t>C_52_00_GYD_1290</t>
  </si>
  <si>
    <t>C_52_00_GYD_1295</t>
  </si>
  <si>
    <t>C_52_00_GYD_1300</t>
  </si>
  <si>
    <t>C_52_00_GYD_1310</t>
  </si>
  <si>
    <t>C_52_00_GYD_1320</t>
  </si>
  <si>
    <t>C_52_00_GYD_1330</t>
  </si>
  <si>
    <t>C_52_00_GYD_1340</t>
  </si>
  <si>
    <t>C_52_00_GYD_1350</t>
  </si>
  <si>
    <t>C_52_00_GYD_1360</t>
  </si>
  <si>
    <t>C_52_00_GYD_1370</t>
  </si>
  <si>
    <t>C_52_00_HKD_006</t>
  </si>
  <si>
    <t>C_52_00_HKD_007</t>
  </si>
  <si>
    <t>C_52_00_HKD_105</t>
  </si>
  <si>
    <t>C_52_00_HKD_116</t>
  </si>
  <si>
    <t>C_52_00_HKD_117</t>
  </si>
  <si>
    <t>C_52_00_HKD_135</t>
  </si>
  <si>
    <t>C_52_00_HKD_175</t>
  </si>
  <si>
    <t>C_52_00_HKD_195</t>
  </si>
  <si>
    <t>C_52_00_HKD_235</t>
  </si>
  <si>
    <t>C_52_00_HKD_265</t>
  </si>
  <si>
    <t>C_52_00_HKD_295</t>
  </si>
  <si>
    <t>C_52_00_HKD_325</t>
  </si>
  <si>
    <t>C_52_00_HKD_355</t>
  </si>
  <si>
    <t>C_52_00_HKD_385</t>
  </si>
  <si>
    <t>C_52_00_HKD_445</t>
  </si>
  <si>
    <t>C_52_00_HKD_685</t>
  </si>
  <si>
    <t>C_52_00_HKD_686</t>
  </si>
  <si>
    <t>C_52_00_HKD_715</t>
  </si>
  <si>
    <t>C_52_00_HKD_745</t>
  </si>
  <si>
    <t>C_52_00_HKD_775</t>
  </si>
  <si>
    <t>C_52_00_HKD_805</t>
  </si>
  <si>
    <t>C_52_00_HKD_895</t>
  </si>
  <si>
    <t>C_52_00_HKD_910</t>
  </si>
  <si>
    <t>C_52_00_HKD_920</t>
  </si>
  <si>
    <t>C_52_00_HKD_925</t>
  </si>
  <si>
    <t>C_52_00_HKD_926</t>
  </si>
  <si>
    <t>C_52_00_HKD_930</t>
  </si>
  <si>
    <t>C_52_00_HKD_940</t>
  </si>
  <si>
    <t>C_52_00_HKD_950</t>
  </si>
  <si>
    <t>C_52_00_HKD_955</t>
  </si>
  <si>
    <t>C_52_00_HKD_956</t>
  </si>
  <si>
    <t>C_52_00_HKD_957</t>
  </si>
  <si>
    <t>C_52_00_HKD_960</t>
  </si>
  <si>
    <t>C_52_00_HKD_970</t>
  </si>
  <si>
    <t>C_52_00_HKD_975</t>
  </si>
  <si>
    <t>C_52_00_HKD_980</t>
  </si>
  <si>
    <t>C_52_00_HKD_990</t>
  </si>
  <si>
    <t>C_52_00_HKD_1000</t>
  </si>
  <si>
    <t>C_52_00_HKD_1010</t>
  </si>
  <si>
    <t>C_52_00_HKD_1020</t>
  </si>
  <si>
    <t>C_52_00_HKD_1030</t>
  </si>
  <si>
    <t>C_52_00_HKD_1040</t>
  </si>
  <si>
    <t>C_52_00_HKD_1050</t>
  </si>
  <si>
    <t>C_52_00_HKD_1055</t>
  </si>
  <si>
    <t>C_52_00_HKD_1060</t>
  </si>
  <si>
    <t>C_52_00_HKD_1070</t>
  </si>
  <si>
    <t>C_52_00_HKD_1080</t>
  </si>
  <si>
    <t>C_52_00_HKD_1085</t>
  </si>
  <si>
    <t>C_52_00_HKD_1090</t>
  </si>
  <si>
    <t>C_52_00_HKD_1100</t>
  </si>
  <si>
    <t>C_52_00_HKD_1105</t>
  </si>
  <si>
    <t>C_52_00_HKD_1110</t>
  </si>
  <si>
    <t>C_52_00_HKD_1120</t>
  </si>
  <si>
    <t>C_52_00_HKD_1130</t>
  </si>
  <si>
    <t>C_52_00_HKD_1135</t>
  </si>
  <si>
    <t>C_52_00_HKD_1140</t>
  </si>
  <si>
    <t>C_52_00_HKD_1150</t>
  </si>
  <si>
    <t>C_52_00_HKD_1160</t>
  </si>
  <si>
    <t>C_52_00_HKD_1170</t>
  </si>
  <si>
    <t>C_52_00_HKD_1180</t>
  </si>
  <si>
    <t>C_52_00_HKD_1190</t>
  </si>
  <si>
    <t>C_52_00_HKD_1200</t>
  </si>
  <si>
    <t>C_52_00_HKD_1210</t>
  </si>
  <si>
    <t>C_52_00_HKD_1215</t>
  </si>
  <si>
    <t>C_52_00_HKD_1220</t>
  </si>
  <si>
    <t>C_52_00_HKD_1225</t>
  </si>
  <si>
    <t>C_52_00_HKD_1230</t>
  </si>
  <si>
    <t>C_52_00_HKD_1240</t>
  </si>
  <si>
    <t>C_52_00_HKD_1250</t>
  </si>
  <si>
    <t>C_52_00_HKD_1255</t>
  </si>
  <si>
    <t>C_52_00_HKD_1260</t>
  </si>
  <si>
    <t>C_52_00_HKD_1275</t>
  </si>
  <si>
    <t>C_52_00_HKD_1280</t>
  </si>
  <si>
    <t>C_52_00_HKD_1290</t>
  </si>
  <si>
    <t>C_52_00_HKD_1295</t>
  </si>
  <si>
    <t>C_52_00_HKD_1300</t>
  </si>
  <si>
    <t>C_52_00_HKD_1310</t>
  </si>
  <si>
    <t>C_52_00_HKD_1320</t>
  </si>
  <si>
    <t>C_52_00_HKD_1330</t>
  </si>
  <si>
    <t>C_52_00_HKD_1340</t>
  </si>
  <si>
    <t>C_52_00_HKD_1350</t>
  </si>
  <si>
    <t>C_52_00_HKD_1360</t>
  </si>
  <si>
    <t>C_52_00_HKD_1370</t>
  </si>
  <si>
    <t>C_52_00_HNL_006</t>
  </si>
  <si>
    <t>C_52_00_HNL_007</t>
  </si>
  <si>
    <t>C_52_00_HNL_105</t>
  </si>
  <si>
    <t>C_52_00_HNL_116</t>
  </si>
  <si>
    <t>C_52_00_HNL_117</t>
  </si>
  <si>
    <t>C_52_00_HNL_135</t>
  </si>
  <si>
    <t>C_52_00_HNL_175</t>
  </si>
  <si>
    <t>C_52_00_HNL_195</t>
  </si>
  <si>
    <t>C_52_00_HNL_235</t>
  </si>
  <si>
    <t>C_52_00_HNL_265</t>
  </si>
  <si>
    <t>C_52_00_HNL_295</t>
  </si>
  <si>
    <t>C_52_00_HNL_325</t>
  </si>
  <si>
    <t>C_52_00_HNL_355</t>
  </si>
  <si>
    <t>C_52_00_HNL_385</t>
  </si>
  <si>
    <t>C_52_00_HNL_445</t>
  </si>
  <si>
    <t>C_52_00_HNL_685</t>
  </si>
  <si>
    <t>C_52_00_HNL_686</t>
  </si>
  <si>
    <t>C_52_00_HNL_715</t>
  </si>
  <si>
    <t>C_52_00_HNL_745</t>
  </si>
  <si>
    <t>C_52_00_HNL_775</t>
  </si>
  <si>
    <t>C_52_00_HNL_805</t>
  </si>
  <si>
    <t>C_52_00_HNL_895</t>
  </si>
  <si>
    <t>C_52_00_HNL_910</t>
  </si>
  <si>
    <t>C_52_00_HNL_920</t>
  </si>
  <si>
    <t>C_52_00_HNL_925</t>
  </si>
  <si>
    <t>C_52_00_HNL_926</t>
  </si>
  <si>
    <t>C_52_00_HNL_930</t>
  </si>
  <si>
    <t>C_52_00_HNL_940</t>
  </si>
  <si>
    <t>C_52_00_HNL_950</t>
  </si>
  <si>
    <t>C_52_00_HNL_955</t>
  </si>
  <si>
    <t>C_52_00_HNL_956</t>
  </si>
  <si>
    <t>C_52_00_HNL_957</t>
  </si>
  <si>
    <t>C_52_00_HNL_960</t>
  </si>
  <si>
    <t>C_52_00_HNL_970</t>
  </si>
  <si>
    <t>C_52_00_HNL_975</t>
  </si>
  <si>
    <t>C_52_00_HNL_980</t>
  </si>
  <si>
    <t>C_52_00_HNL_990</t>
  </si>
  <si>
    <t>C_52_00_HNL_1000</t>
  </si>
  <si>
    <t>C_52_00_HNL_1010</t>
  </si>
  <si>
    <t>C_52_00_HNL_1020</t>
  </si>
  <si>
    <t>C_52_00_HNL_1030</t>
  </si>
  <si>
    <t>C_52_00_HNL_1040</t>
  </si>
  <si>
    <t>C_52_00_HNL_1050</t>
  </si>
  <si>
    <t>C_52_00_HNL_1055</t>
  </si>
  <si>
    <t>C_52_00_HNL_1060</t>
  </si>
  <si>
    <t>C_52_00_HNL_1070</t>
  </si>
  <si>
    <t>C_52_00_HNL_1080</t>
  </si>
  <si>
    <t>C_52_00_HNL_1085</t>
  </si>
  <si>
    <t>C_52_00_HNL_1090</t>
  </si>
  <si>
    <t>C_52_00_HNL_1100</t>
  </si>
  <si>
    <t>C_52_00_HNL_1105</t>
  </si>
  <si>
    <t>C_52_00_HNL_1110</t>
  </si>
  <si>
    <t>C_52_00_HNL_1120</t>
  </si>
  <si>
    <t>C_52_00_HNL_1130</t>
  </si>
  <si>
    <t>C_52_00_HNL_1135</t>
  </si>
  <si>
    <t>C_52_00_HNL_1140</t>
  </si>
  <si>
    <t>C_52_00_HNL_1150</t>
  </si>
  <si>
    <t>C_52_00_HNL_1160</t>
  </si>
  <si>
    <t>C_52_00_HNL_1170</t>
  </si>
  <si>
    <t>C_52_00_HNL_1180</t>
  </si>
  <si>
    <t>C_52_00_HNL_1190</t>
  </si>
  <si>
    <t>C_52_00_HNL_1200</t>
  </si>
  <si>
    <t>C_52_00_HNL_1210</t>
  </si>
  <si>
    <t>C_52_00_HNL_1215</t>
  </si>
  <si>
    <t>C_52_00_HNL_1220</t>
  </si>
  <si>
    <t>C_52_00_HNL_1225</t>
  </si>
  <si>
    <t>C_52_00_HNL_1230</t>
  </si>
  <si>
    <t>C_52_00_HNL_1240</t>
  </si>
  <si>
    <t>C_52_00_HNL_1250</t>
  </si>
  <si>
    <t>C_52_00_HNL_1255</t>
  </si>
  <si>
    <t>C_52_00_HNL_1260</t>
  </si>
  <si>
    <t>C_52_00_HNL_1275</t>
  </si>
  <si>
    <t>C_52_00_HNL_1280</t>
  </si>
  <si>
    <t>C_52_00_HNL_1290</t>
  </si>
  <si>
    <t>C_52_00_HNL_1295</t>
  </si>
  <si>
    <t>C_52_00_HNL_1300</t>
  </si>
  <si>
    <t>C_52_00_HNL_1310</t>
  </si>
  <si>
    <t>C_52_00_HNL_1320</t>
  </si>
  <si>
    <t>C_52_00_HNL_1330</t>
  </si>
  <si>
    <t>C_52_00_HNL_1340</t>
  </si>
  <si>
    <t>C_52_00_HNL_1350</t>
  </si>
  <si>
    <t>C_52_00_HNL_1360</t>
  </si>
  <si>
    <t>C_52_00_HNL_1370</t>
  </si>
  <si>
    <t>C_52_00_HRK_006</t>
  </si>
  <si>
    <t>C_52_00_HRK_007</t>
  </si>
  <si>
    <t>C_52_00_HRK_105</t>
  </si>
  <si>
    <t>C_52_00_HRK_116</t>
  </si>
  <si>
    <t>C_52_00_HRK_117</t>
  </si>
  <si>
    <t>C_52_00_HRK_135</t>
  </si>
  <si>
    <t>C_52_00_HRK_175</t>
  </si>
  <si>
    <t>C_52_00_HRK_195</t>
  </si>
  <si>
    <t>C_52_00_HRK_235</t>
  </si>
  <si>
    <t>C_52_00_HRK_265</t>
  </si>
  <si>
    <t>C_52_00_HRK_295</t>
  </si>
  <si>
    <t>C_52_00_HRK_325</t>
  </si>
  <si>
    <t>C_52_00_HRK_355</t>
  </si>
  <si>
    <t>C_52_00_HRK_385</t>
  </si>
  <si>
    <t>C_52_00_HRK_445</t>
  </si>
  <si>
    <t>C_52_00_HRK_685</t>
  </si>
  <si>
    <t>C_52_00_HRK_686</t>
  </si>
  <si>
    <t>C_52_00_HRK_715</t>
  </si>
  <si>
    <t>C_52_00_HRK_745</t>
  </si>
  <si>
    <t>C_52_00_HRK_775</t>
  </si>
  <si>
    <t>C_52_00_HRK_805</t>
  </si>
  <si>
    <t>C_52_00_HRK_895</t>
  </si>
  <si>
    <t>C_52_00_HRK_910</t>
  </si>
  <si>
    <t>C_52_00_HRK_920</t>
  </si>
  <si>
    <t>C_52_00_HRK_925</t>
  </si>
  <si>
    <t>C_52_00_HRK_926</t>
  </si>
  <si>
    <t>C_52_00_HRK_930</t>
  </si>
  <si>
    <t>C_52_00_HRK_940</t>
  </si>
  <si>
    <t>C_52_00_HRK_950</t>
  </si>
  <si>
    <t>C_52_00_HRK_955</t>
  </si>
  <si>
    <t>C_52_00_HRK_956</t>
  </si>
  <si>
    <t>C_52_00_HRK_957</t>
  </si>
  <si>
    <t>C_52_00_HRK_960</t>
  </si>
  <si>
    <t>C_52_00_HRK_970</t>
  </si>
  <si>
    <t>C_52_00_HRK_975</t>
  </si>
  <si>
    <t>C_52_00_HRK_980</t>
  </si>
  <si>
    <t>C_52_00_HRK_990</t>
  </si>
  <si>
    <t>C_52_00_HRK_1000</t>
  </si>
  <si>
    <t>C_52_00_HRK_1010</t>
  </si>
  <si>
    <t>C_52_00_HRK_1020</t>
  </si>
  <si>
    <t>C_52_00_HRK_1030</t>
  </si>
  <si>
    <t>C_52_00_HRK_1040</t>
  </si>
  <si>
    <t>C_52_00_HRK_1050</t>
  </si>
  <si>
    <t>C_52_00_HRK_1055</t>
  </si>
  <si>
    <t>C_52_00_HRK_1060</t>
  </si>
  <si>
    <t>C_52_00_HRK_1070</t>
  </si>
  <si>
    <t>C_52_00_HRK_1080</t>
  </si>
  <si>
    <t>C_52_00_HRK_1085</t>
  </si>
  <si>
    <t>C_52_00_HRK_1090</t>
  </si>
  <si>
    <t>C_52_00_HRK_1100</t>
  </si>
  <si>
    <t>C_52_00_HRK_1105</t>
  </si>
  <si>
    <t>C_52_00_HRK_1110</t>
  </si>
  <si>
    <t>C_52_00_HRK_1120</t>
  </si>
  <si>
    <t>C_52_00_HRK_1130</t>
  </si>
  <si>
    <t>C_52_00_HRK_1135</t>
  </si>
  <si>
    <t>C_52_00_HRK_1140</t>
  </si>
  <si>
    <t>C_52_00_HRK_1150</t>
  </si>
  <si>
    <t>C_52_00_HRK_1160</t>
  </si>
  <si>
    <t>C_52_00_HRK_1170</t>
  </si>
  <si>
    <t>C_52_00_HRK_1180</t>
  </si>
  <si>
    <t>C_52_00_HRK_1190</t>
  </si>
  <si>
    <t>C_52_00_HRK_1200</t>
  </si>
  <si>
    <t>C_52_00_HRK_1210</t>
  </si>
  <si>
    <t>C_52_00_HRK_1215</t>
  </si>
  <si>
    <t>C_52_00_HRK_1220</t>
  </si>
  <si>
    <t>C_52_00_HRK_1225</t>
  </si>
  <si>
    <t>C_52_00_HRK_1230</t>
  </si>
  <si>
    <t>C_52_00_HRK_1240</t>
  </si>
  <si>
    <t>C_52_00_HRK_1250</t>
  </si>
  <si>
    <t>C_52_00_HRK_1255</t>
  </si>
  <si>
    <t>C_52_00_HRK_1260</t>
  </si>
  <si>
    <t>C_52_00_HRK_1275</t>
  </si>
  <si>
    <t>C_52_00_HRK_1280</t>
  </si>
  <si>
    <t>C_52_00_HRK_1290</t>
  </si>
  <si>
    <t>C_52_00_HRK_1295</t>
  </si>
  <si>
    <t>C_52_00_HRK_1300</t>
  </si>
  <si>
    <t>C_52_00_HRK_1310</t>
  </si>
  <si>
    <t>C_52_00_HRK_1320</t>
  </si>
  <si>
    <t>C_52_00_HRK_1330</t>
  </si>
  <si>
    <t>C_52_00_HRK_1340</t>
  </si>
  <si>
    <t>C_52_00_HRK_1350</t>
  </si>
  <si>
    <t>C_52_00_HRK_1360</t>
  </si>
  <si>
    <t>C_52_00_HRK_1370</t>
  </si>
  <si>
    <t>C_52_00_HTG_006</t>
  </si>
  <si>
    <t>C_52_00_HTG_007</t>
  </si>
  <si>
    <t>C_52_00_HTG_105</t>
  </si>
  <si>
    <t>C_52_00_HTG_116</t>
  </si>
  <si>
    <t>C_52_00_HTG_117</t>
  </si>
  <si>
    <t>C_52_00_HTG_135</t>
  </si>
  <si>
    <t>C_52_00_HTG_175</t>
  </si>
  <si>
    <t>C_52_00_HTG_195</t>
  </si>
  <si>
    <t>C_52_00_HTG_235</t>
  </si>
  <si>
    <t>C_52_00_HTG_265</t>
  </si>
  <si>
    <t>C_52_00_HTG_295</t>
  </si>
  <si>
    <t>C_52_00_HTG_325</t>
  </si>
  <si>
    <t>C_52_00_HTG_355</t>
  </si>
  <si>
    <t>C_52_00_HTG_385</t>
  </si>
  <si>
    <t>C_52_00_HTG_445</t>
  </si>
  <si>
    <t>C_52_00_HTG_685</t>
  </si>
  <si>
    <t>C_52_00_HTG_686</t>
  </si>
  <si>
    <t>C_52_00_HTG_715</t>
  </si>
  <si>
    <t>C_52_00_HTG_745</t>
  </si>
  <si>
    <t>C_52_00_HTG_775</t>
  </si>
  <si>
    <t>C_52_00_HTG_805</t>
  </si>
  <si>
    <t>C_52_00_HTG_895</t>
  </si>
  <si>
    <t>C_52_00_HTG_910</t>
  </si>
  <si>
    <t>C_52_00_HTG_920</t>
  </si>
  <si>
    <t>C_52_00_HTG_925</t>
  </si>
  <si>
    <t>C_52_00_HTG_926</t>
  </si>
  <si>
    <t>C_52_00_HTG_930</t>
  </si>
  <si>
    <t>C_52_00_HTG_940</t>
  </si>
  <si>
    <t>C_52_00_HTG_950</t>
  </si>
  <si>
    <t>C_52_00_HTG_955</t>
  </si>
  <si>
    <t>C_52_00_HTG_956</t>
  </si>
  <si>
    <t>C_52_00_HTG_957</t>
  </si>
  <si>
    <t>C_52_00_HTG_960</t>
  </si>
  <si>
    <t>C_52_00_HTG_970</t>
  </si>
  <si>
    <t>C_52_00_HTG_975</t>
  </si>
  <si>
    <t>C_52_00_HTG_980</t>
  </si>
  <si>
    <t>C_52_00_HTG_990</t>
  </si>
  <si>
    <t>C_52_00_HTG_1000</t>
  </si>
  <si>
    <t>C_52_00_HTG_1010</t>
  </si>
  <si>
    <t>C_52_00_HTG_1020</t>
  </si>
  <si>
    <t>C_52_00_HTG_1030</t>
  </si>
  <si>
    <t>C_52_00_HTG_1040</t>
  </si>
  <si>
    <t>C_52_00_HTG_1050</t>
  </si>
  <si>
    <t>C_52_00_HTG_1055</t>
  </si>
  <si>
    <t>C_52_00_HTG_1060</t>
  </si>
  <si>
    <t>C_52_00_HTG_1070</t>
  </si>
  <si>
    <t>C_52_00_HTG_1080</t>
  </si>
  <si>
    <t>C_52_00_HTG_1085</t>
  </si>
  <si>
    <t>C_52_00_HTG_1090</t>
  </si>
  <si>
    <t>C_52_00_HTG_1100</t>
  </si>
  <si>
    <t>C_52_00_HTG_1105</t>
  </si>
  <si>
    <t>C_52_00_HTG_1110</t>
  </si>
  <si>
    <t>C_52_00_HTG_1120</t>
  </si>
  <si>
    <t>C_52_00_HTG_1130</t>
  </si>
  <si>
    <t>C_52_00_HTG_1135</t>
  </si>
  <si>
    <t>C_52_00_HTG_1140</t>
  </si>
  <si>
    <t>C_52_00_HTG_1150</t>
  </si>
  <si>
    <t>C_52_00_HTG_1160</t>
  </si>
  <si>
    <t>C_52_00_HTG_1170</t>
  </si>
  <si>
    <t>C_52_00_HTG_1180</t>
  </si>
  <si>
    <t>C_52_00_HTG_1190</t>
  </si>
  <si>
    <t>C_52_00_HTG_1200</t>
  </si>
  <si>
    <t>C_52_00_HTG_1210</t>
  </si>
  <si>
    <t>C_52_00_HTG_1215</t>
  </si>
  <si>
    <t>C_52_00_HTG_1220</t>
  </si>
  <si>
    <t>C_52_00_HTG_1225</t>
  </si>
  <si>
    <t>C_52_00_HTG_1230</t>
  </si>
  <si>
    <t>C_52_00_HTG_1240</t>
  </si>
  <si>
    <t>C_52_00_HTG_1250</t>
  </si>
  <si>
    <t>C_52_00_HTG_1255</t>
  </si>
  <si>
    <t>C_52_00_HTG_1260</t>
  </si>
  <si>
    <t>C_52_00_HTG_1275</t>
  </si>
  <si>
    <t>C_52_00_HTG_1280</t>
  </si>
  <si>
    <t>C_52_00_HTG_1290</t>
  </si>
  <si>
    <t>C_52_00_HTG_1295</t>
  </si>
  <si>
    <t>C_52_00_HTG_1300</t>
  </si>
  <si>
    <t>C_52_00_HTG_1310</t>
  </si>
  <si>
    <t>C_52_00_HTG_1320</t>
  </si>
  <si>
    <t>C_52_00_HTG_1330</t>
  </si>
  <si>
    <t>C_52_00_HTG_1340</t>
  </si>
  <si>
    <t>C_52_00_HTG_1350</t>
  </si>
  <si>
    <t>C_52_00_HTG_1360</t>
  </si>
  <si>
    <t>C_52_00_HTG_1370</t>
  </si>
  <si>
    <t>C_52_00_HUF_006</t>
  </si>
  <si>
    <t>C_52_00_HUF_007</t>
  </si>
  <si>
    <t>C_52_00_HUF_105</t>
  </si>
  <si>
    <t>C_52_00_HUF_116</t>
  </si>
  <si>
    <t>C_52_00_HUF_117</t>
  </si>
  <si>
    <t>C_52_00_HUF_135</t>
  </si>
  <si>
    <t>C_52_00_HUF_175</t>
  </si>
  <si>
    <t>C_52_00_HUF_195</t>
  </si>
  <si>
    <t>C_52_00_HUF_235</t>
  </si>
  <si>
    <t>C_52_00_HUF_265</t>
  </si>
  <si>
    <t>C_52_00_HUF_295</t>
  </si>
  <si>
    <t>C_52_00_HUF_325</t>
  </si>
  <si>
    <t>C_52_00_HUF_355</t>
  </si>
  <si>
    <t>C_52_00_HUF_385</t>
  </si>
  <si>
    <t>C_52_00_HUF_445</t>
  </si>
  <si>
    <t>C_52_00_HUF_685</t>
  </si>
  <si>
    <t>C_52_00_HUF_686</t>
  </si>
  <si>
    <t>C_52_00_HUF_715</t>
  </si>
  <si>
    <t>C_52_00_HUF_745</t>
  </si>
  <si>
    <t>C_52_00_HUF_775</t>
  </si>
  <si>
    <t>C_52_00_HUF_805</t>
  </si>
  <si>
    <t>C_52_00_HUF_895</t>
  </si>
  <si>
    <t>C_52_00_HUF_910</t>
  </si>
  <si>
    <t>C_52_00_HUF_920</t>
  </si>
  <si>
    <t>C_52_00_HUF_925</t>
  </si>
  <si>
    <t>C_52_00_HUF_926</t>
  </si>
  <si>
    <t>C_52_00_HUF_930</t>
  </si>
  <si>
    <t>C_52_00_HUF_940</t>
  </si>
  <si>
    <t>C_52_00_HUF_950</t>
  </si>
  <si>
    <t>C_52_00_HUF_955</t>
  </si>
  <si>
    <t>C_52_00_HUF_956</t>
  </si>
  <si>
    <t>C_52_00_HUF_957</t>
  </si>
  <si>
    <t>C_52_00_HUF_960</t>
  </si>
  <si>
    <t>C_52_00_HUF_970</t>
  </si>
  <si>
    <t>C_52_00_HUF_975</t>
  </si>
  <si>
    <t>C_52_00_HUF_980</t>
  </si>
  <si>
    <t>C_52_00_HUF_990</t>
  </si>
  <si>
    <t>C_52_00_HUF_1000</t>
  </si>
  <si>
    <t>C_52_00_HUF_1010</t>
  </si>
  <si>
    <t>C_52_00_HUF_1020</t>
  </si>
  <si>
    <t>C_52_00_HUF_1030</t>
  </si>
  <si>
    <t>C_52_00_HUF_1040</t>
  </si>
  <si>
    <t>C_52_00_HUF_1050</t>
  </si>
  <si>
    <t>C_52_00_HUF_1055</t>
  </si>
  <si>
    <t>C_52_00_HUF_1060</t>
  </si>
  <si>
    <t>C_52_00_HUF_1070</t>
  </si>
  <si>
    <t>C_52_00_HUF_1080</t>
  </si>
  <si>
    <t>C_52_00_HUF_1085</t>
  </si>
  <si>
    <t>C_52_00_HUF_1090</t>
  </si>
  <si>
    <t>C_52_00_HUF_1100</t>
  </si>
  <si>
    <t>C_52_00_HUF_1105</t>
  </si>
  <si>
    <t>C_52_00_HUF_1110</t>
  </si>
  <si>
    <t>C_52_00_HUF_1120</t>
  </si>
  <si>
    <t>C_52_00_HUF_1130</t>
  </si>
  <si>
    <t>C_52_00_HUF_1135</t>
  </si>
  <si>
    <t>C_52_00_HUF_1140</t>
  </si>
  <si>
    <t>C_52_00_HUF_1150</t>
  </si>
  <si>
    <t>C_52_00_HUF_1160</t>
  </si>
  <si>
    <t>C_52_00_HUF_1170</t>
  </si>
  <si>
    <t>C_52_00_HUF_1180</t>
  </si>
  <si>
    <t>C_52_00_HUF_1190</t>
  </si>
  <si>
    <t>C_52_00_HUF_1200</t>
  </si>
  <si>
    <t>C_52_00_HUF_1210</t>
  </si>
  <si>
    <t>C_52_00_HUF_1215</t>
  </si>
  <si>
    <t>C_52_00_HUF_1220</t>
  </si>
  <si>
    <t>C_52_00_HUF_1225</t>
  </si>
  <si>
    <t>C_52_00_HUF_1230</t>
  </si>
  <si>
    <t>C_52_00_HUF_1240</t>
  </si>
  <si>
    <t>C_52_00_HUF_1250</t>
  </si>
  <si>
    <t>C_52_00_HUF_1255</t>
  </si>
  <si>
    <t>C_52_00_HUF_1260</t>
  </si>
  <si>
    <t>C_52_00_HUF_1275</t>
  </si>
  <si>
    <t>C_52_00_HUF_1280</t>
  </si>
  <si>
    <t>C_52_00_HUF_1290</t>
  </si>
  <si>
    <t>C_52_00_HUF_1295</t>
  </si>
  <si>
    <t>C_52_00_HUF_1300</t>
  </si>
  <si>
    <t>C_52_00_HUF_1310</t>
  </si>
  <si>
    <t>C_52_00_HUF_1320</t>
  </si>
  <si>
    <t>C_52_00_HUF_1330</t>
  </si>
  <si>
    <t>C_52_00_HUF_1340</t>
  </si>
  <si>
    <t>C_52_00_HUF_1350</t>
  </si>
  <si>
    <t>C_52_00_HUF_1360</t>
  </si>
  <si>
    <t>C_52_00_HUF_1370</t>
  </si>
  <si>
    <t>C_52_00_IDR_006</t>
  </si>
  <si>
    <t>C_52_00_IDR_007</t>
  </si>
  <si>
    <t>C_52_00_IDR_105</t>
  </si>
  <si>
    <t>C_52_00_IDR_116</t>
  </si>
  <si>
    <t>C_52_00_IDR_117</t>
  </si>
  <si>
    <t>C_52_00_IDR_135</t>
  </si>
  <si>
    <t>C_52_00_IDR_175</t>
  </si>
  <si>
    <t>C_52_00_IDR_195</t>
  </si>
  <si>
    <t>C_52_00_IDR_235</t>
  </si>
  <si>
    <t>C_52_00_IDR_265</t>
  </si>
  <si>
    <t>C_52_00_IDR_295</t>
  </si>
  <si>
    <t>C_52_00_IDR_325</t>
  </si>
  <si>
    <t>C_52_00_IDR_355</t>
  </si>
  <si>
    <t>C_52_00_IDR_385</t>
  </si>
  <si>
    <t>C_52_00_IDR_445</t>
  </si>
  <si>
    <t>C_52_00_IDR_685</t>
  </si>
  <si>
    <t>C_52_00_IDR_686</t>
  </si>
  <si>
    <t>C_52_00_IDR_715</t>
  </si>
  <si>
    <t>C_52_00_IDR_745</t>
  </si>
  <si>
    <t>C_52_00_IDR_775</t>
  </si>
  <si>
    <t>C_52_00_IDR_805</t>
  </si>
  <si>
    <t>C_52_00_IDR_895</t>
  </si>
  <si>
    <t>C_52_00_IDR_910</t>
  </si>
  <si>
    <t>C_52_00_IDR_920</t>
  </si>
  <si>
    <t>C_52_00_IDR_925</t>
  </si>
  <si>
    <t>C_52_00_IDR_926</t>
  </si>
  <si>
    <t>C_52_00_IDR_930</t>
  </si>
  <si>
    <t>C_52_00_IDR_940</t>
  </si>
  <si>
    <t>C_52_00_IDR_950</t>
  </si>
  <si>
    <t>C_52_00_IDR_955</t>
  </si>
  <si>
    <t>C_52_00_IDR_956</t>
  </si>
  <si>
    <t>C_52_00_IDR_957</t>
  </si>
  <si>
    <t>C_52_00_IDR_960</t>
  </si>
  <si>
    <t>C_52_00_IDR_970</t>
  </si>
  <si>
    <t>C_52_00_IDR_975</t>
  </si>
  <si>
    <t>C_52_00_IDR_980</t>
  </si>
  <si>
    <t>C_52_00_IDR_990</t>
  </si>
  <si>
    <t>C_52_00_IDR_1000</t>
  </si>
  <si>
    <t>C_52_00_IDR_1010</t>
  </si>
  <si>
    <t>C_52_00_IDR_1020</t>
  </si>
  <si>
    <t>C_52_00_IDR_1030</t>
  </si>
  <si>
    <t>C_52_00_IDR_1040</t>
  </si>
  <si>
    <t>C_52_00_IDR_1050</t>
  </si>
  <si>
    <t>C_52_00_IDR_1055</t>
  </si>
  <si>
    <t>C_52_00_IDR_1060</t>
  </si>
  <si>
    <t>C_52_00_IDR_1070</t>
  </si>
  <si>
    <t>C_52_00_IDR_1080</t>
  </si>
  <si>
    <t>C_52_00_IDR_1085</t>
  </si>
  <si>
    <t>C_52_00_IDR_1090</t>
  </si>
  <si>
    <t>C_52_00_IDR_1100</t>
  </si>
  <si>
    <t>C_52_00_IDR_1105</t>
  </si>
  <si>
    <t>C_52_00_IDR_1110</t>
  </si>
  <si>
    <t>C_52_00_IDR_1120</t>
  </si>
  <si>
    <t>C_52_00_IDR_1130</t>
  </si>
  <si>
    <t>C_52_00_IDR_1135</t>
  </si>
  <si>
    <t>C_52_00_IDR_1140</t>
  </si>
  <si>
    <t>C_52_00_IDR_1150</t>
  </si>
  <si>
    <t>C_52_00_IDR_1160</t>
  </si>
  <si>
    <t>C_52_00_IDR_1170</t>
  </si>
  <si>
    <t>C_52_00_IDR_1180</t>
  </si>
  <si>
    <t>C_52_00_IDR_1190</t>
  </si>
  <si>
    <t>C_52_00_IDR_1200</t>
  </si>
  <si>
    <t>C_52_00_IDR_1210</t>
  </si>
  <si>
    <t>C_52_00_IDR_1215</t>
  </si>
  <si>
    <t>C_52_00_IDR_1220</t>
  </si>
  <si>
    <t>C_52_00_IDR_1225</t>
  </si>
  <si>
    <t>C_52_00_IDR_1230</t>
  </si>
  <si>
    <t>C_52_00_IDR_1240</t>
  </si>
  <si>
    <t>C_52_00_IDR_1250</t>
  </si>
  <si>
    <t>C_52_00_IDR_1255</t>
  </si>
  <si>
    <t>C_52_00_IDR_1260</t>
  </si>
  <si>
    <t>C_52_00_IDR_1275</t>
  </si>
  <si>
    <t>C_52_00_IDR_1280</t>
  </si>
  <si>
    <t>C_52_00_IDR_1290</t>
  </si>
  <si>
    <t>C_52_00_IDR_1295</t>
  </si>
  <si>
    <t>C_52_00_IDR_1300</t>
  </si>
  <si>
    <t>C_52_00_IDR_1310</t>
  </si>
  <si>
    <t>C_52_00_IDR_1320</t>
  </si>
  <si>
    <t>C_52_00_IDR_1330</t>
  </si>
  <si>
    <t>C_52_00_IDR_1340</t>
  </si>
  <si>
    <t>C_52_00_IDR_1350</t>
  </si>
  <si>
    <t>C_52_00_IDR_1360</t>
  </si>
  <si>
    <t>C_52_00_IDR_1370</t>
  </si>
  <si>
    <t>C_52_00_ILS_006</t>
  </si>
  <si>
    <t>C_52_00_ILS_007</t>
  </si>
  <si>
    <t>C_52_00_ILS_105</t>
  </si>
  <si>
    <t>C_52_00_ILS_116</t>
  </si>
  <si>
    <t>C_52_00_ILS_117</t>
  </si>
  <si>
    <t>C_52_00_ILS_135</t>
  </si>
  <si>
    <t>C_52_00_ILS_175</t>
  </si>
  <si>
    <t>C_52_00_ILS_195</t>
  </si>
  <si>
    <t>C_52_00_ILS_235</t>
  </si>
  <si>
    <t>C_52_00_ILS_265</t>
  </si>
  <si>
    <t>C_52_00_ILS_295</t>
  </si>
  <si>
    <t>C_52_00_ILS_325</t>
  </si>
  <si>
    <t>C_52_00_ILS_355</t>
  </si>
  <si>
    <t>C_52_00_ILS_385</t>
  </si>
  <si>
    <t>C_52_00_ILS_445</t>
  </si>
  <si>
    <t>C_52_00_ILS_685</t>
  </si>
  <si>
    <t>C_52_00_ILS_686</t>
  </si>
  <si>
    <t>C_52_00_ILS_715</t>
  </si>
  <si>
    <t>C_52_00_ILS_745</t>
  </si>
  <si>
    <t>C_52_00_ILS_775</t>
  </si>
  <si>
    <t>C_52_00_ILS_805</t>
  </si>
  <si>
    <t>C_52_00_ILS_895</t>
  </si>
  <si>
    <t>C_52_00_ILS_910</t>
  </si>
  <si>
    <t>C_52_00_ILS_920</t>
  </si>
  <si>
    <t>C_52_00_ILS_925</t>
  </si>
  <si>
    <t>C_52_00_ILS_926</t>
  </si>
  <si>
    <t>C_52_00_ILS_930</t>
  </si>
  <si>
    <t>C_52_00_ILS_940</t>
  </si>
  <si>
    <t>C_52_00_ILS_950</t>
  </si>
  <si>
    <t>C_52_00_ILS_955</t>
  </si>
  <si>
    <t>C_52_00_ILS_956</t>
  </si>
  <si>
    <t>C_52_00_ILS_957</t>
  </si>
  <si>
    <t>C_52_00_ILS_960</t>
  </si>
  <si>
    <t>C_52_00_ILS_970</t>
  </si>
  <si>
    <t>C_52_00_ILS_975</t>
  </si>
  <si>
    <t>C_52_00_ILS_980</t>
  </si>
  <si>
    <t>C_52_00_ILS_990</t>
  </si>
  <si>
    <t>C_52_00_ILS_1000</t>
  </si>
  <si>
    <t>C_52_00_ILS_1010</t>
  </si>
  <si>
    <t>C_52_00_ILS_1020</t>
  </si>
  <si>
    <t>C_52_00_ILS_1030</t>
  </si>
  <si>
    <t>C_52_00_ILS_1040</t>
  </si>
  <si>
    <t>C_52_00_ILS_1050</t>
  </si>
  <si>
    <t>C_52_00_ILS_1055</t>
  </si>
  <si>
    <t>C_52_00_ILS_1060</t>
  </si>
  <si>
    <t>C_52_00_ILS_1070</t>
  </si>
  <si>
    <t>C_52_00_ILS_1080</t>
  </si>
  <si>
    <t>C_52_00_ILS_1085</t>
  </si>
  <si>
    <t>C_52_00_ILS_1090</t>
  </si>
  <si>
    <t>C_52_00_ILS_1100</t>
  </si>
  <si>
    <t>C_52_00_ILS_1105</t>
  </si>
  <si>
    <t>C_52_00_ILS_1110</t>
  </si>
  <si>
    <t>C_52_00_ILS_1120</t>
  </si>
  <si>
    <t>C_52_00_ILS_1130</t>
  </si>
  <si>
    <t>C_52_00_ILS_1135</t>
  </si>
  <si>
    <t>C_52_00_ILS_1140</t>
  </si>
  <si>
    <t>C_52_00_ILS_1150</t>
  </si>
  <si>
    <t>C_52_00_ILS_1160</t>
  </si>
  <si>
    <t>C_52_00_ILS_1170</t>
  </si>
  <si>
    <t>C_52_00_ILS_1180</t>
  </si>
  <si>
    <t>C_52_00_ILS_1190</t>
  </si>
  <si>
    <t>C_52_00_ILS_1200</t>
  </si>
  <si>
    <t>C_52_00_ILS_1210</t>
  </si>
  <si>
    <t>C_52_00_ILS_1215</t>
  </si>
  <si>
    <t>C_52_00_ILS_1220</t>
  </si>
  <si>
    <t>C_52_00_ILS_1225</t>
  </si>
  <si>
    <t>C_52_00_ILS_1230</t>
  </si>
  <si>
    <t>C_52_00_ILS_1240</t>
  </si>
  <si>
    <t>C_52_00_ILS_1250</t>
  </si>
  <si>
    <t>C_52_00_ILS_1255</t>
  </si>
  <si>
    <t>C_52_00_ILS_1260</t>
  </si>
  <si>
    <t>C_52_00_ILS_1275</t>
  </si>
  <si>
    <t>C_52_00_ILS_1280</t>
  </si>
  <si>
    <t>C_52_00_ILS_1290</t>
  </si>
  <si>
    <t>C_52_00_ILS_1295</t>
  </si>
  <si>
    <t>C_52_00_ILS_1300</t>
  </si>
  <si>
    <t>C_52_00_ILS_1310</t>
  </si>
  <si>
    <t>C_52_00_ILS_1320</t>
  </si>
  <si>
    <t>C_52_00_ILS_1330</t>
  </si>
  <si>
    <t>C_52_00_ILS_1340</t>
  </si>
  <si>
    <t>C_52_00_ILS_1350</t>
  </si>
  <si>
    <t>C_52_00_ILS_1360</t>
  </si>
  <si>
    <t>C_52_00_ILS_1370</t>
  </si>
  <si>
    <t>C_52_00_INR_006</t>
  </si>
  <si>
    <t>C_52_00_INR_007</t>
  </si>
  <si>
    <t>C_52_00_INR_105</t>
  </si>
  <si>
    <t>C_52_00_INR_116</t>
  </si>
  <si>
    <t>C_52_00_INR_117</t>
  </si>
  <si>
    <t>C_52_00_INR_135</t>
  </si>
  <si>
    <t>C_52_00_INR_175</t>
  </si>
  <si>
    <t>C_52_00_INR_195</t>
  </si>
  <si>
    <t>C_52_00_INR_235</t>
  </si>
  <si>
    <t>C_52_00_INR_265</t>
  </si>
  <si>
    <t>C_52_00_INR_295</t>
  </si>
  <si>
    <t>C_52_00_INR_325</t>
  </si>
  <si>
    <t>C_52_00_INR_355</t>
  </si>
  <si>
    <t>C_52_00_INR_385</t>
  </si>
  <si>
    <t>C_52_00_INR_445</t>
  </si>
  <si>
    <t>C_52_00_INR_685</t>
  </si>
  <si>
    <t>C_52_00_INR_686</t>
  </si>
  <si>
    <t>C_52_00_INR_715</t>
  </si>
  <si>
    <t>C_52_00_INR_745</t>
  </si>
  <si>
    <t>C_52_00_INR_775</t>
  </si>
  <si>
    <t>C_52_00_INR_805</t>
  </si>
  <si>
    <t>C_52_00_INR_895</t>
  </si>
  <si>
    <t>C_52_00_INR_910</t>
  </si>
  <si>
    <t>C_52_00_INR_920</t>
  </si>
  <si>
    <t>C_52_00_INR_925</t>
  </si>
  <si>
    <t>C_52_00_INR_926</t>
  </si>
  <si>
    <t>C_52_00_INR_930</t>
  </si>
  <si>
    <t>C_52_00_INR_940</t>
  </si>
  <si>
    <t>C_52_00_INR_950</t>
  </si>
  <si>
    <t>C_52_00_INR_955</t>
  </si>
  <si>
    <t>C_52_00_INR_956</t>
  </si>
  <si>
    <t>C_52_00_INR_957</t>
  </si>
  <si>
    <t>C_52_00_INR_960</t>
  </si>
  <si>
    <t>C_52_00_INR_970</t>
  </si>
  <si>
    <t>C_52_00_INR_975</t>
  </si>
  <si>
    <t>C_52_00_INR_980</t>
  </si>
  <si>
    <t>C_52_00_INR_990</t>
  </si>
  <si>
    <t>C_52_00_INR_1000</t>
  </si>
  <si>
    <t>C_52_00_INR_1010</t>
  </si>
  <si>
    <t>C_52_00_INR_1020</t>
  </si>
  <si>
    <t>C_52_00_INR_1030</t>
  </si>
  <si>
    <t>C_52_00_INR_1040</t>
  </si>
  <si>
    <t>C_52_00_INR_1050</t>
  </si>
  <si>
    <t>C_52_00_INR_1055</t>
  </si>
  <si>
    <t>C_52_00_INR_1060</t>
  </si>
  <si>
    <t>C_52_00_INR_1070</t>
  </si>
  <si>
    <t>C_52_00_INR_1080</t>
  </si>
  <si>
    <t>C_52_00_INR_1085</t>
  </si>
  <si>
    <t>C_52_00_INR_1090</t>
  </si>
  <si>
    <t>C_52_00_INR_1100</t>
  </si>
  <si>
    <t>C_52_00_INR_1105</t>
  </si>
  <si>
    <t>C_52_00_INR_1110</t>
  </si>
  <si>
    <t>C_52_00_INR_1120</t>
  </si>
  <si>
    <t>C_52_00_INR_1130</t>
  </si>
  <si>
    <t>C_52_00_INR_1135</t>
  </si>
  <si>
    <t>C_52_00_INR_1140</t>
  </si>
  <si>
    <t>C_52_00_INR_1150</t>
  </si>
  <si>
    <t>C_52_00_INR_1160</t>
  </si>
  <si>
    <t>C_52_00_INR_1170</t>
  </si>
  <si>
    <t>C_52_00_INR_1180</t>
  </si>
  <si>
    <t>C_52_00_INR_1190</t>
  </si>
  <si>
    <t>C_52_00_INR_1200</t>
  </si>
  <si>
    <t>C_52_00_INR_1210</t>
  </si>
  <si>
    <t>C_52_00_INR_1215</t>
  </si>
  <si>
    <t>C_52_00_INR_1220</t>
  </si>
  <si>
    <t>C_52_00_INR_1225</t>
  </si>
  <si>
    <t>C_52_00_INR_1230</t>
  </si>
  <si>
    <t>C_52_00_INR_1240</t>
  </si>
  <si>
    <t>C_52_00_INR_1250</t>
  </si>
  <si>
    <t>C_52_00_INR_1255</t>
  </si>
  <si>
    <t>C_52_00_INR_1260</t>
  </si>
  <si>
    <t>C_52_00_INR_1275</t>
  </si>
  <si>
    <t>C_52_00_INR_1280</t>
  </si>
  <si>
    <t>C_52_00_INR_1290</t>
  </si>
  <si>
    <t>C_52_00_INR_1295</t>
  </si>
  <si>
    <t>C_52_00_INR_1300</t>
  </si>
  <si>
    <t>C_52_00_INR_1310</t>
  </si>
  <si>
    <t>C_52_00_INR_1320</t>
  </si>
  <si>
    <t>C_52_00_INR_1330</t>
  </si>
  <si>
    <t>C_52_00_INR_1340</t>
  </si>
  <si>
    <t>C_52_00_INR_1350</t>
  </si>
  <si>
    <t>C_52_00_INR_1360</t>
  </si>
  <si>
    <t>C_52_00_INR_1370</t>
  </si>
  <si>
    <t>C_52_00_IQD_006</t>
  </si>
  <si>
    <t>C_52_00_IQD_007</t>
  </si>
  <si>
    <t>C_52_00_IQD_105</t>
  </si>
  <si>
    <t>C_52_00_IQD_116</t>
  </si>
  <si>
    <t>C_52_00_IQD_117</t>
  </si>
  <si>
    <t>C_52_00_IQD_135</t>
  </si>
  <si>
    <t>C_52_00_IQD_175</t>
  </si>
  <si>
    <t>C_52_00_IQD_195</t>
  </si>
  <si>
    <t>C_52_00_IQD_235</t>
  </si>
  <si>
    <t>C_52_00_IQD_265</t>
  </si>
  <si>
    <t>C_52_00_IQD_295</t>
  </si>
  <si>
    <t>C_52_00_IQD_325</t>
  </si>
  <si>
    <t>C_52_00_IQD_355</t>
  </si>
  <si>
    <t>C_52_00_IQD_385</t>
  </si>
  <si>
    <t>C_52_00_IQD_445</t>
  </si>
  <si>
    <t>C_52_00_IQD_685</t>
  </si>
  <si>
    <t>C_52_00_IQD_686</t>
  </si>
  <si>
    <t>C_52_00_IQD_715</t>
  </si>
  <si>
    <t>C_52_00_IQD_745</t>
  </si>
  <si>
    <t>C_52_00_IQD_775</t>
  </si>
  <si>
    <t>C_52_00_IQD_805</t>
  </si>
  <si>
    <t>C_52_00_IQD_895</t>
  </si>
  <si>
    <t>C_52_00_IQD_910</t>
  </si>
  <si>
    <t>C_52_00_IQD_920</t>
  </si>
  <si>
    <t>C_52_00_IQD_925</t>
  </si>
  <si>
    <t>C_52_00_IQD_926</t>
  </si>
  <si>
    <t>C_52_00_IQD_930</t>
  </si>
  <si>
    <t>C_52_00_IQD_940</t>
  </si>
  <si>
    <t>C_52_00_IQD_950</t>
  </si>
  <si>
    <t>C_52_00_IQD_955</t>
  </si>
  <si>
    <t>C_52_00_IQD_956</t>
  </si>
  <si>
    <t>C_52_00_IQD_957</t>
  </si>
  <si>
    <t>C_52_00_IQD_960</t>
  </si>
  <si>
    <t>C_52_00_IQD_970</t>
  </si>
  <si>
    <t>C_52_00_IQD_975</t>
  </si>
  <si>
    <t>C_52_00_IQD_980</t>
  </si>
  <si>
    <t>C_52_00_IQD_990</t>
  </si>
  <si>
    <t>C_52_00_IQD_1000</t>
  </si>
  <si>
    <t>C_52_00_IQD_1010</t>
  </si>
  <si>
    <t>C_52_00_IQD_1020</t>
  </si>
  <si>
    <t>C_52_00_IQD_1030</t>
  </si>
  <si>
    <t>C_52_00_IQD_1040</t>
  </si>
  <si>
    <t>C_52_00_IQD_1050</t>
  </si>
  <si>
    <t>C_52_00_IQD_1055</t>
  </si>
  <si>
    <t>C_52_00_IQD_1060</t>
  </si>
  <si>
    <t>C_52_00_IQD_1070</t>
  </si>
  <si>
    <t>C_52_00_IQD_1080</t>
  </si>
  <si>
    <t>C_52_00_IQD_1085</t>
  </si>
  <si>
    <t>C_52_00_IQD_1090</t>
  </si>
  <si>
    <t>C_52_00_IQD_1100</t>
  </si>
  <si>
    <t>C_52_00_IQD_1105</t>
  </si>
  <si>
    <t>C_52_00_IQD_1110</t>
  </si>
  <si>
    <t>C_52_00_IQD_1120</t>
  </si>
  <si>
    <t>C_52_00_IQD_1130</t>
  </si>
  <si>
    <t>C_52_00_IQD_1135</t>
  </si>
  <si>
    <t>C_52_00_IQD_1140</t>
  </si>
  <si>
    <t>C_52_00_IQD_1150</t>
  </si>
  <si>
    <t>C_52_00_IQD_1160</t>
  </si>
  <si>
    <t>C_52_00_IQD_1170</t>
  </si>
  <si>
    <t>C_52_00_IQD_1180</t>
  </si>
  <si>
    <t>C_52_00_IQD_1190</t>
  </si>
  <si>
    <t>C_52_00_IQD_1200</t>
  </si>
  <si>
    <t>C_52_00_IQD_1210</t>
  </si>
  <si>
    <t>C_52_00_IQD_1215</t>
  </si>
  <si>
    <t>C_52_00_IQD_1220</t>
  </si>
  <si>
    <t>C_52_00_IQD_1225</t>
  </si>
  <si>
    <t>C_52_00_IQD_1230</t>
  </si>
  <si>
    <t>C_52_00_IQD_1240</t>
  </si>
  <si>
    <t>C_52_00_IQD_1250</t>
  </si>
  <si>
    <t>C_52_00_IQD_1255</t>
  </si>
  <si>
    <t>C_52_00_IQD_1260</t>
  </si>
  <si>
    <t>C_52_00_IQD_1275</t>
  </si>
  <si>
    <t>C_52_00_IQD_1280</t>
  </si>
  <si>
    <t>C_52_00_IQD_1290</t>
  </si>
  <si>
    <t>C_52_00_IQD_1295</t>
  </si>
  <si>
    <t>C_52_00_IQD_1300</t>
  </si>
  <si>
    <t>C_52_00_IQD_1310</t>
  </si>
  <si>
    <t>C_52_00_IQD_1320</t>
  </si>
  <si>
    <t>C_52_00_IQD_1330</t>
  </si>
  <si>
    <t>C_52_00_IQD_1340</t>
  </si>
  <si>
    <t>C_52_00_IQD_1350</t>
  </si>
  <si>
    <t>C_52_00_IQD_1360</t>
  </si>
  <si>
    <t>C_52_00_IQD_1370</t>
  </si>
  <si>
    <t>C_52_00_IRR_006</t>
  </si>
  <si>
    <t>C_52_00_IRR_007</t>
  </si>
  <si>
    <t>C_52_00_IRR_105</t>
  </si>
  <si>
    <t>C_52_00_IRR_116</t>
  </si>
  <si>
    <t>C_52_00_IRR_117</t>
  </si>
  <si>
    <t>C_52_00_IRR_135</t>
  </si>
  <si>
    <t>C_52_00_IRR_175</t>
  </si>
  <si>
    <t>C_52_00_IRR_195</t>
  </si>
  <si>
    <t>C_52_00_IRR_235</t>
  </si>
  <si>
    <t>C_52_00_IRR_265</t>
  </si>
  <si>
    <t>C_52_00_IRR_295</t>
  </si>
  <si>
    <t>C_52_00_IRR_325</t>
  </si>
  <si>
    <t>C_52_00_IRR_355</t>
  </si>
  <si>
    <t>C_52_00_IRR_385</t>
  </si>
  <si>
    <t>C_52_00_IRR_445</t>
  </si>
  <si>
    <t>C_52_00_IRR_685</t>
  </si>
  <si>
    <t>C_52_00_IRR_686</t>
  </si>
  <si>
    <t>C_52_00_IRR_715</t>
  </si>
  <si>
    <t>C_52_00_IRR_745</t>
  </si>
  <si>
    <t>C_52_00_IRR_775</t>
  </si>
  <si>
    <t>C_52_00_IRR_805</t>
  </si>
  <si>
    <t>C_52_00_IRR_895</t>
  </si>
  <si>
    <t>C_52_00_IRR_910</t>
  </si>
  <si>
    <t>C_52_00_IRR_920</t>
  </si>
  <si>
    <t>C_52_00_IRR_925</t>
  </si>
  <si>
    <t>C_52_00_IRR_926</t>
  </si>
  <si>
    <t>C_52_00_IRR_930</t>
  </si>
  <si>
    <t>C_52_00_IRR_940</t>
  </si>
  <si>
    <t>C_52_00_IRR_950</t>
  </si>
  <si>
    <t>C_52_00_IRR_955</t>
  </si>
  <si>
    <t>C_52_00_IRR_956</t>
  </si>
  <si>
    <t>C_52_00_IRR_957</t>
  </si>
  <si>
    <t>C_52_00_IRR_960</t>
  </si>
  <si>
    <t>C_52_00_IRR_970</t>
  </si>
  <si>
    <t>C_52_00_IRR_975</t>
  </si>
  <si>
    <t>C_52_00_IRR_980</t>
  </si>
  <si>
    <t>C_52_00_IRR_990</t>
  </si>
  <si>
    <t>C_52_00_IRR_1000</t>
  </si>
  <si>
    <t>C_52_00_IRR_1010</t>
  </si>
  <si>
    <t>C_52_00_IRR_1020</t>
  </si>
  <si>
    <t>C_52_00_IRR_1030</t>
  </si>
  <si>
    <t>C_52_00_IRR_1040</t>
  </si>
  <si>
    <t>C_52_00_IRR_1050</t>
  </si>
  <si>
    <t>C_52_00_IRR_1055</t>
  </si>
  <si>
    <t>C_52_00_IRR_1060</t>
  </si>
  <si>
    <t>C_52_00_IRR_1070</t>
  </si>
  <si>
    <t>C_52_00_IRR_1080</t>
  </si>
  <si>
    <t>C_52_00_IRR_1085</t>
  </si>
  <si>
    <t>C_52_00_IRR_1090</t>
  </si>
  <si>
    <t>C_52_00_IRR_1100</t>
  </si>
  <si>
    <t>C_52_00_IRR_1105</t>
  </si>
  <si>
    <t>C_52_00_IRR_1110</t>
  </si>
  <si>
    <t>C_52_00_IRR_1120</t>
  </si>
  <si>
    <t>C_52_00_IRR_1130</t>
  </si>
  <si>
    <t>C_52_00_IRR_1135</t>
  </si>
  <si>
    <t>C_52_00_IRR_1140</t>
  </si>
  <si>
    <t>C_52_00_IRR_1150</t>
  </si>
  <si>
    <t>C_52_00_IRR_1160</t>
  </si>
  <si>
    <t>C_52_00_IRR_1170</t>
  </si>
  <si>
    <t>C_52_00_IRR_1180</t>
  </si>
  <si>
    <t>C_52_00_IRR_1190</t>
  </si>
  <si>
    <t>C_52_00_IRR_1200</t>
  </si>
  <si>
    <t>C_52_00_IRR_1210</t>
  </si>
  <si>
    <t>C_52_00_IRR_1215</t>
  </si>
  <si>
    <t>C_52_00_IRR_1220</t>
  </si>
  <si>
    <t>C_52_00_IRR_1225</t>
  </si>
  <si>
    <t>C_52_00_IRR_1230</t>
  </si>
  <si>
    <t>C_52_00_IRR_1240</t>
  </si>
  <si>
    <t>C_52_00_IRR_1250</t>
  </si>
  <si>
    <t>C_52_00_IRR_1255</t>
  </si>
  <si>
    <t>C_52_00_IRR_1260</t>
  </si>
  <si>
    <t>C_52_00_IRR_1275</t>
  </si>
  <si>
    <t>C_52_00_IRR_1280</t>
  </si>
  <si>
    <t>C_52_00_IRR_1290</t>
  </si>
  <si>
    <t>C_52_00_IRR_1295</t>
  </si>
  <si>
    <t>C_52_00_IRR_1300</t>
  </si>
  <si>
    <t>C_52_00_IRR_1310</t>
  </si>
  <si>
    <t>C_52_00_IRR_1320</t>
  </si>
  <si>
    <t>C_52_00_IRR_1330</t>
  </si>
  <si>
    <t>C_52_00_IRR_1340</t>
  </si>
  <si>
    <t>C_52_00_IRR_1350</t>
  </si>
  <si>
    <t>C_52_00_IRR_1360</t>
  </si>
  <si>
    <t>C_52_00_IRR_1370</t>
  </si>
  <si>
    <t>C_52_00_ISK_006</t>
  </si>
  <si>
    <t>C_52_00_ISK_007</t>
  </si>
  <si>
    <t>C_52_00_ISK_105</t>
  </si>
  <si>
    <t>C_52_00_ISK_116</t>
  </si>
  <si>
    <t>C_52_00_ISK_117</t>
  </si>
  <si>
    <t>C_52_00_ISK_135</t>
  </si>
  <si>
    <t>C_52_00_ISK_175</t>
  </si>
  <si>
    <t>C_52_00_ISK_195</t>
  </si>
  <si>
    <t>C_52_00_ISK_235</t>
  </si>
  <si>
    <t>C_52_00_ISK_265</t>
  </si>
  <si>
    <t>C_52_00_ISK_295</t>
  </si>
  <si>
    <t>C_52_00_ISK_325</t>
  </si>
  <si>
    <t>C_52_00_ISK_355</t>
  </si>
  <si>
    <t>C_52_00_ISK_385</t>
  </si>
  <si>
    <t>C_52_00_ISK_445</t>
  </si>
  <si>
    <t>C_52_00_ISK_685</t>
  </si>
  <si>
    <t>C_52_00_ISK_686</t>
  </si>
  <si>
    <t>C_52_00_ISK_715</t>
  </si>
  <si>
    <t>C_52_00_ISK_745</t>
  </si>
  <si>
    <t>C_52_00_ISK_775</t>
  </si>
  <si>
    <t>C_52_00_ISK_805</t>
  </si>
  <si>
    <t>C_52_00_ISK_895</t>
  </si>
  <si>
    <t>C_52_00_ISK_910</t>
  </si>
  <si>
    <t>C_52_00_ISK_920</t>
  </si>
  <si>
    <t>C_52_00_ISK_925</t>
  </si>
  <si>
    <t>C_52_00_ISK_926</t>
  </si>
  <si>
    <t>C_52_00_ISK_930</t>
  </si>
  <si>
    <t>C_52_00_ISK_940</t>
  </si>
  <si>
    <t>C_52_00_ISK_950</t>
  </si>
  <si>
    <t>C_52_00_ISK_955</t>
  </si>
  <si>
    <t>C_52_00_ISK_956</t>
  </si>
  <si>
    <t>C_52_00_ISK_957</t>
  </si>
  <si>
    <t>C_52_00_ISK_960</t>
  </si>
  <si>
    <t>C_52_00_ISK_970</t>
  </si>
  <si>
    <t>C_52_00_ISK_975</t>
  </si>
  <si>
    <t>C_52_00_ISK_980</t>
  </si>
  <si>
    <t>C_52_00_ISK_990</t>
  </si>
  <si>
    <t>C_52_00_ISK_1000</t>
  </si>
  <si>
    <t>C_52_00_ISK_1010</t>
  </si>
  <si>
    <t>C_52_00_ISK_1020</t>
  </si>
  <si>
    <t>C_52_00_ISK_1030</t>
  </si>
  <si>
    <t>C_52_00_ISK_1040</t>
  </si>
  <si>
    <t>C_52_00_ISK_1050</t>
  </si>
  <si>
    <t>C_52_00_ISK_1055</t>
  </si>
  <si>
    <t>C_52_00_ISK_1060</t>
  </si>
  <si>
    <t>C_52_00_ISK_1070</t>
  </si>
  <si>
    <t>C_52_00_ISK_1080</t>
  </si>
  <si>
    <t>C_52_00_ISK_1085</t>
  </si>
  <si>
    <t>C_52_00_ISK_1090</t>
  </si>
  <si>
    <t>C_52_00_ISK_1100</t>
  </si>
  <si>
    <t>C_52_00_ISK_1105</t>
  </si>
  <si>
    <t>C_52_00_ISK_1110</t>
  </si>
  <si>
    <t>C_52_00_ISK_1120</t>
  </si>
  <si>
    <t>C_52_00_ISK_1130</t>
  </si>
  <si>
    <t>C_52_00_ISK_1135</t>
  </si>
  <si>
    <t>C_52_00_ISK_1140</t>
  </si>
  <si>
    <t>C_52_00_ISK_1150</t>
  </si>
  <si>
    <t>C_52_00_ISK_1160</t>
  </si>
  <si>
    <t>C_52_00_ISK_1170</t>
  </si>
  <si>
    <t>C_52_00_ISK_1180</t>
  </si>
  <si>
    <t>C_52_00_ISK_1190</t>
  </si>
  <si>
    <t>C_52_00_ISK_1200</t>
  </si>
  <si>
    <t>C_52_00_ISK_1210</t>
  </si>
  <si>
    <t>C_52_00_ISK_1215</t>
  </si>
  <si>
    <t>C_52_00_ISK_1220</t>
  </si>
  <si>
    <t>C_52_00_ISK_1225</t>
  </si>
  <si>
    <t>C_52_00_ISK_1230</t>
  </si>
  <si>
    <t>C_52_00_ISK_1240</t>
  </si>
  <si>
    <t>C_52_00_ISK_1250</t>
  </si>
  <si>
    <t>C_52_00_ISK_1255</t>
  </si>
  <si>
    <t>C_52_00_ISK_1260</t>
  </si>
  <si>
    <t>C_52_00_ISK_1275</t>
  </si>
  <si>
    <t>C_52_00_ISK_1280</t>
  </si>
  <si>
    <t>C_52_00_ISK_1290</t>
  </si>
  <si>
    <t>C_52_00_ISK_1295</t>
  </si>
  <si>
    <t>C_52_00_ISK_1300</t>
  </si>
  <si>
    <t>C_52_00_ISK_1310</t>
  </si>
  <si>
    <t>C_52_00_ISK_1320</t>
  </si>
  <si>
    <t>C_52_00_ISK_1330</t>
  </si>
  <si>
    <t>C_52_00_ISK_1340</t>
  </si>
  <si>
    <t>C_52_00_ISK_1350</t>
  </si>
  <si>
    <t>C_52_00_ISK_1360</t>
  </si>
  <si>
    <t>C_52_00_ISK_1370</t>
  </si>
  <si>
    <t>C_52_00_JMD_006</t>
  </si>
  <si>
    <t>C_52_00_JMD_007</t>
  </si>
  <si>
    <t>C_52_00_JMD_105</t>
  </si>
  <si>
    <t>C_52_00_JMD_116</t>
  </si>
  <si>
    <t>C_52_00_JMD_117</t>
  </si>
  <si>
    <t>C_52_00_JMD_135</t>
  </si>
  <si>
    <t>C_52_00_JMD_175</t>
  </si>
  <si>
    <t>C_52_00_JMD_195</t>
  </si>
  <si>
    <t>C_52_00_JMD_235</t>
  </si>
  <si>
    <t>C_52_00_JMD_265</t>
  </si>
  <si>
    <t>C_52_00_JMD_295</t>
  </si>
  <si>
    <t>C_52_00_JMD_325</t>
  </si>
  <si>
    <t>C_52_00_JMD_355</t>
  </si>
  <si>
    <t>C_52_00_JMD_385</t>
  </si>
  <si>
    <t>C_52_00_JMD_445</t>
  </si>
  <si>
    <t>C_52_00_JMD_685</t>
  </si>
  <si>
    <t>C_52_00_JMD_686</t>
  </si>
  <si>
    <t>C_52_00_JMD_715</t>
  </si>
  <si>
    <t>C_52_00_JMD_745</t>
  </si>
  <si>
    <t>C_52_00_JMD_775</t>
  </si>
  <si>
    <t>C_52_00_JMD_805</t>
  </si>
  <si>
    <t>C_52_00_JMD_895</t>
  </si>
  <si>
    <t>C_52_00_JMD_910</t>
  </si>
  <si>
    <t>C_52_00_JMD_920</t>
  </si>
  <si>
    <t>C_52_00_JMD_925</t>
  </si>
  <si>
    <t>C_52_00_JMD_926</t>
  </si>
  <si>
    <t>C_52_00_JMD_930</t>
  </si>
  <si>
    <t>C_52_00_JMD_940</t>
  </si>
  <si>
    <t>C_52_00_JMD_950</t>
  </si>
  <si>
    <t>C_52_00_JMD_955</t>
  </si>
  <si>
    <t>C_52_00_JMD_956</t>
  </si>
  <si>
    <t>C_52_00_JMD_957</t>
  </si>
  <si>
    <t>C_52_00_JMD_960</t>
  </si>
  <si>
    <t>C_52_00_JMD_970</t>
  </si>
  <si>
    <t>C_52_00_JMD_975</t>
  </si>
  <si>
    <t>C_52_00_JMD_980</t>
  </si>
  <si>
    <t>C_52_00_JMD_990</t>
  </si>
  <si>
    <t>C_52_00_JMD_1000</t>
  </si>
  <si>
    <t>C_52_00_JMD_1010</t>
  </si>
  <si>
    <t>C_52_00_JMD_1020</t>
  </si>
  <si>
    <t>C_52_00_JMD_1030</t>
  </si>
  <si>
    <t>C_52_00_JMD_1040</t>
  </si>
  <si>
    <t>C_52_00_JMD_1050</t>
  </si>
  <si>
    <t>C_52_00_JMD_1055</t>
  </si>
  <si>
    <t>C_52_00_JMD_1060</t>
  </si>
  <si>
    <t>C_52_00_JMD_1070</t>
  </si>
  <si>
    <t>C_52_00_JMD_1080</t>
  </si>
  <si>
    <t>C_52_00_JMD_1085</t>
  </si>
  <si>
    <t>C_52_00_JMD_1090</t>
  </si>
  <si>
    <t>C_52_00_JMD_1100</t>
  </si>
  <si>
    <t>C_52_00_JMD_1105</t>
  </si>
  <si>
    <t>C_52_00_JMD_1110</t>
  </si>
  <si>
    <t>C_52_00_JMD_1120</t>
  </si>
  <si>
    <t>C_52_00_JMD_1130</t>
  </si>
  <si>
    <t>C_52_00_JMD_1135</t>
  </si>
  <si>
    <t>C_52_00_JMD_1140</t>
  </si>
  <si>
    <t>C_52_00_JMD_1150</t>
  </si>
  <si>
    <t>C_52_00_JMD_1160</t>
  </si>
  <si>
    <t>C_52_00_JMD_1170</t>
  </si>
  <si>
    <t>C_52_00_JMD_1180</t>
  </si>
  <si>
    <t>C_52_00_JMD_1190</t>
  </si>
  <si>
    <t>C_52_00_JMD_1200</t>
  </si>
  <si>
    <t>C_52_00_JMD_1210</t>
  </si>
  <si>
    <t>C_52_00_JMD_1215</t>
  </si>
  <si>
    <t>C_52_00_JMD_1220</t>
  </si>
  <si>
    <t>C_52_00_JMD_1225</t>
  </si>
  <si>
    <t>C_52_00_JMD_1230</t>
  </si>
  <si>
    <t>C_52_00_JMD_1240</t>
  </si>
  <si>
    <t>C_52_00_JMD_1250</t>
  </si>
  <si>
    <t>C_52_00_JMD_1255</t>
  </si>
  <si>
    <t>C_52_00_JMD_1260</t>
  </si>
  <si>
    <t>C_52_00_JMD_1275</t>
  </si>
  <si>
    <t>C_52_00_JMD_1280</t>
  </si>
  <si>
    <t>C_52_00_JMD_1290</t>
  </si>
  <si>
    <t>C_52_00_JMD_1295</t>
  </si>
  <si>
    <t>C_52_00_JMD_1300</t>
  </si>
  <si>
    <t>C_52_00_JMD_1310</t>
  </si>
  <si>
    <t>C_52_00_JMD_1320</t>
  </si>
  <si>
    <t>C_52_00_JMD_1330</t>
  </si>
  <si>
    <t>C_52_00_JMD_1340</t>
  </si>
  <si>
    <t>C_52_00_JMD_1350</t>
  </si>
  <si>
    <t>C_52_00_JMD_1360</t>
  </si>
  <si>
    <t>C_52_00_JMD_1370</t>
  </si>
  <si>
    <t>C_52_00_JOD_006</t>
  </si>
  <si>
    <t>C_52_00_JOD_007</t>
  </si>
  <si>
    <t>C_52_00_JOD_105</t>
  </si>
  <si>
    <t>C_52_00_JOD_116</t>
  </si>
  <si>
    <t>C_52_00_JOD_117</t>
  </si>
  <si>
    <t>C_52_00_JOD_135</t>
  </si>
  <si>
    <t>C_52_00_JOD_175</t>
  </si>
  <si>
    <t>C_52_00_JOD_195</t>
  </si>
  <si>
    <t>C_52_00_JOD_235</t>
  </si>
  <si>
    <t>C_52_00_JOD_265</t>
  </si>
  <si>
    <t>C_52_00_JOD_295</t>
  </si>
  <si>
    <t>C_52_00_JOD_325</t>
  </si>
  <si>
    <t>C_52_00_JOD_355</t>
  </si>
  <si>
    <t>C_52_00_JOD_385</t>
  </si>
  <si>
    <t>C_52_00_JOD_445</t>
  </si>
  <si>
    <t>C_52_00_JOD_685</t>
  </si>
  <si>
    <t>C_52_00_JOD_686</t>
  </si>
  <si>
    <t>C_52_00_JOD_715</t>
  </si>
  <si>
    <t>C_52_00_JOD_745</t>
  </si>
  <si>
    <t>C_52_00_JOD_775</t>
  </si>
  <si>
    <t>C_52_00_JOD_805</t>
  </si>
  <si>
    <t>C_52_00_JOD_895</t>
  </si>
  <si>
    <t>C_52_00_JOD_910</t>
  </si>
  <si>
    <t>C_52_00_JOD_920</t>
  </si>
  <si>
    <t>C_52_00_JOD_925</t>
  </si>
  <si>
    <t>C_52_00_JOD_926</t>
  </si>
  <si>
    <t>C_52_00_JOD_930</t>
  </si>
  <si>
    <t>C_52_00_JOD_940</t>
  </si>
  <si>
    <t>C_52_00_JOD_950</t>
  </si>
  <si>
    <t>C_52_00_JOD_955</t>
  </si>
  <si>
    <t>C_52_00_JOD_956</t>
  </si>
  <si>
    <t>C_52_00_JOD_957</t>
  </si>
  <si>
    <t>C_52_00_JOD_960</t>
  </si>
  <si>
    <t>C_52_00_JOD_970</t>
  </si>
  <si>
    <t>C_52_00_JOD_975</t>
  </si>
  <si>
    <t>C_52_00_JOD_980</t>
  </si>
  <si>
    <t>C_52_00_JOD_990</t>
  </si>
  <si>
    <t>C_52_00_JOD_1000</t>
  </si>
  <si>
    <t>C_52_00_JOD_1010</t>
  </si>
  <si>
    <t>C_52_00_JOD_1020</t>
  </si>
  <si>
    <t>C_52_00_JOD_1030</t>
  </si>
  <si>
    <t>C_52_00_JOD_1040</t>
  </si>
  <si>
    <t>C_52_00_JOD_1050</t>
  </si>
  <si>
    <t>C_52_00_JOD_1055</t>
  </si>
  <si>
    <t>C_52_00_JOD_1060</t>
  </si>
  <si>
    <t>C_52_00_JOD_1070</t>
  </si>
  <si>
    <t>C_52_00_JOD_1080</t>
  </si>
  <si>
    <t>C_52_00_JOD_1085</t>
  </si>
  <si>
    <t>C_52_00_JOD_1090</t>
  </si>
  <si>
    <t>C_52_00_JOD_1100</t>
  </si>
  <si>
    <t>C_52_00_JOD_1105</t>
  </si>
  <si>
    <t>C_52_00_JOD_1110</t>
  </si>
  <si>
    <t>C_52_00_JOD_1120</t>
  </si>
  <si>
    <t>C_52_00_JOD_1130</t>
  </si>
  <si>
    <t>C_52_00_JOD_1135</t>
  </si>
  <si>
    <t>C_52_00_JOD_1140</t>
  </si>
  <si>
    <t>C_52_00_JOD_1150</t>
  </si>
  <si>
    <t>C_52_00_JOD_1160</t>
  </si>
  <si>
    <t>C_52_00_JOD_1170</t>
  </si>
  <si>
    <t>C_52_00_JOD_1180</t>
  </si>
  <si>
    <t>C_52_00_JOD_1190</t>
  </si>
  <si>
    <t>C_52_00_JOD_1200</t>
  </si>
  <si>
    <t>C_52_00_JOD_1210</t>
  </si>
  <si>
    <t>C_52_00_JOD_1215</t>
  </si>
  <si>
    <t>C_52_00_JOD_1220</t>
  </si>
  <si>
    <t>C_52_00_JOD_1225</t>
  </si>
  <si>
    <t>C_52_00_JOD_1230</t>
  </si>
  <si>
    <t>C_52_00_JOD_1240</t>
  </si>
  <si>
    <t>C_52_00_JOD_1250</t>
  </si>
  <si>
    <t>C_52_00_JOD_1255</t>
  </si>
  <si>
    <t>C_52_00_JOD_1260</t>
  </si>
  <si>
    <t>C_52_00_JOD_1275</t>
  </si>
  <si>
    <t>C_52_00_JOD_1280</t>
  </si>
  <si>
    <t>C_52_00_JOD_1290</t>
  </si>
  <si>
    <t>C_52_00_JOD_1295</t>
  </si>
  <si>
    <t>C_52_00_JOD_1300</t>
  </si>
  <si>
    <t>C_52_00_JOD_1310</t>
  </si>
  <si>
    <t>C_52_00_JOD_1320</t>
  </si>
  <si>
    <t>C_52_00_JOD_1330</t>
  </si>
  <si>
    <t>C_52_00_JOD_1340</t>
  </si>
  <si>
    <t>C_52_00_JOD_1350</t>
  </si>
  <si>
    <t>C_52_00_JOD_1360</t>
  </si>
  <si>
    <t>C_52_00_JOD_1370</t>
  </si>
  <si>
    <t>C_52_00_JPY_006</t>
  </si>
  <si>
    <t>C_52_00_JPY_007</t>
  </si>
  <si>
    <t>C_52_00_JPY_105</t>
  </si>
  <si>
    <t>C_52_00_JPY_116</t>
  </si>
  <si>
    <t>C_52_00_JPY_117</t>
  </si>
  <si>
    <t>C_52_00_JPY_135</t>
  </si>
  <si>
    <t>C_52_00_JPY_175</t>
  </si>
  <si>
    <t>C_52_00_JPY_195</t>
  </si>
  <si>
    <t>C_52_00_JPY_235</t>
  </si>
  <si>
    <t>C_52_00_JPY_265</t>
  </si>
  <si>
    <t>C_52_00_JPY_295</t>
  </si>
  <si>
    <t>C_52_00_JPY_325</t>
  </si>
  <si>
    <t>C_52_00_JPY_355</t>
  </si>
  <si>
    <t>C_52_00_JPY_385</t>
  </si>
  <si>
    <t>C_52_00_JPY_445</t>
  </si>
  <si>
    <t>C_52_00_JPY_685</t>
  </si>
  <si>
    <t>C_52_00_JPY_686</t>
  </si>
  <si>
    <t>C_52_00_JPY_715</t>
  </si>
  <si>
    <t>C_52_00_JPY_745</t>
  </si>
  <si>
    <t>C_52_00_JPY_775</t>
  </si>
  <si>
    <t>C_52_00_JPY_805</t>
  </si>
  <si>
    <t>C_52_00_JPY_895</t>
  </si>
  <si>
    <t>C_52_00_JPY_910</t>
  </si>
  <si>
    <t>C_52_00_JPY_920</t>
  </si>
  <si>
    <t>C_52_00_JPY_925</t>
  </si>
  <si>
    <t>C_52_00_JPY_926</t>
  </si>
  <si>
    <t>C_52_00_JPY_930</t>
  </si>
  <si>
    <t>C_52_00_JPY_940</t>
  </si>
  <si>
    <t>C_52_00_JPY_950</t>
  </si>
  <si>
    <t>C_52_00_JPY_955</t>
  </si>
  <si>
    <t>C_52_00_JPY_956</t>
  </si>
  <si>
    <t>C_52_00_JPY_957</t>
  </si>
  <si>
    <t>C_52_00_JPY_960</t>
  </si>
  <si>
    <t>C_52_00_JPY_970</t>
  </si>
  <si>
    <t>C_52_00_JPY_975</t>
  </si>
  <si>
    <t>C_52_00_JPY_980</t>
  </si>
  <si>
    <t>C_52_00_JPY_990</t>
  </si>
  <si>
    <t>C_52_00_JPY_1000</t>
  </si>
  <si>
    <t>C_52_00_JPY_1010</t>
  </si>
  <si>
    <t>C_52_00_JPY_1020</t>
  </si>
  <si>
    <t>C_52_00_JPY_1030</t>
  </si>
  <si>
    <t>C_52_00_JPY_1040</t>
  </si>
  <si>
    <t>C_52_00_JPY_1050</t>
  </si>
  <si>
    <t>C_52_00_JPY_1055</t>
  </si>
  <si>
    <t>C_52_00_JPY_1060</t>
  </si>
  <si>
    <t>C_52_00_JPY_1070</t>
  </si>
  <si>
    <t>C_52_00_JPY_1080</t>
  </si>
  <si>
    <t>C_52_00_JPY_1085</t>
  </si>
  <si>
    <t>C_52_00_JPY_1090</t>
  </si>
  <si>
    <t>C_52_00_JPY_1100</t>
  </si>
  <si>
    <t>C_52_00_JPY_1105</t>
  </si>
  <si>
    <t>C_52_00_JPY_1110</t>
  </si>
  <si>
    <t>C_52_00_JPY_1120</t>
  </si>
  <si>
    <t>C_52_00_JPY_1130</t>
  </si>
  <si>
    <t>C_52_00_JPY_1135</t>
  </si>
  <si>
    <t>C_52_00_JPY_1140</t>
  </si>
  <si>
    <t>C_52_00_JPY_1150</t>
  </si>
  <si>
    <t>C_52_00_JPY_1160</t>
  </si>
  <si>
    <t>C_52_00_JPY_1170</t>
  </si>
  <si>
    <t>C_52_00_JPY_1180</t>
  </si>
  <si>
    <t>C_52_00_JPY_1190</t>
  </si>
  <si>
    <t>C_52_00_JPY_1200</t>
  </si>
  <si>
    <t>C_52_00_JPY_1210</t>
  </si>
  <si>
    <t>C_52_00_JPY_1215</t>
  </si>
  <si>
    <t>C_52_00_JPY_1220</t>
  </si>
  <si>
    <t>C_52_00_JPY_1225</t>
  </si>
  <si>
    <t>C_52_00_JPY_1230</t>
  </si>
  <si>
    <t>C_52_00_JPY_1240</t>
  </si>
  <si>
    <t>C_52_00_JPY_1250</t>
  </si>
  <si>
    <t>C_52_00_JPY_1255</t>
  </si>
  <si>
    <t>C_52_00_JPY_1260</t>
  </si>
  <si>
    <t>C_52_00_JPY_1275</t>
  </si>
  <si>
    <t>C_52_00_JPY_1280</t>
  </si>
  <si>
    <t>C_52_00_JPY_1290</t>
  </si>
  <si>
    <t>C_52_00_JPY_1295</t>
  </si>
  <si>
    <t>C_52_00_JPY_1300</t>
  </si>
  <si>
    <t>C_52_00_JPY_1310</t>
  </si>
  <si>
    <t>C_52_00_JPY_1320</t>
  </si>
  <si>
    <t>C_52_00_JPY_1330</t>
  </si>
  <si>
    <t>C_52_00_JPY_1340</t>
  </si>
  <si>
    <t>C_52_00_JPY_1350</t>
  </si>
  <si>
    <t>C_52_00_JPY_1360</t>
  </si>
  <si>
    <t>C_52_00_JPY_1370</t>
  </si>
  <si>
    <t>C_52_00_KES_006</t>
  </si>
  <si>
    <t>C_52_00_KES_007</t>
  </si>
  <si>
    <t>C_52_00_KES_105</t>
  </si>
  <si>
    <t>C_52_00_KES_116</t>
  </si>
  <si>
    <t>C_52_00_KES_117</t>
  </si>
  <si>
    <t>C_52_00_KES_135</t>
  </si>
  <si>
    <t>C_52_00_KES_175</t>
  </si>
  <si>
    <t>C_52_00_KES_195</t>
  </si>
  <si>
    <t>C_52_00_KES_235</t>
  </si>
  <si>
    <t>C_52_00_KES_265</t>
  </si>
  <si>
    <t>C_52_00_KES_295</t>
  </si>
  <si>
    <t>C_52_00_KES_325</t>
  </si>
  <si>
    <t>C_52_00_KES_355</t>
  </si>
  <si>
    <t>C_52_00_KES_385</t>
  </si>
  <si>
    <t>C_52_00_KES_445</t>
  </si>
  <si>
    <t>C_52_00_KES_685</t>
  </si>
  <si>
    <t>C_52_00_KES_686</t>
  </si>
  <si>
    <t>C_52_00_KES_715</t>
  </si>
  <si>
    <t>C_52_00_KES_745</t>
  </si>
  <si>
    <t>C_52_00_KES_775</t>
  </si>
  <si>
    <t>C_52_00_KES_805</t>
  </si>
  <si>
    <t>C_52_00_KES_895</t>
  </si>
  <si>
    <t>C_52_00_KES_910</t>
  </si>
  <si>
    <t>C_52_00_KES_920</t>
  </si>
  <si>
    <t>C_52_00_KES_925</t>
  </si>
  <si>
    <t>C_52_00_KES_926</t>
  </si>
  <si>
    <t>C_52_00_KES_930</t>
  </si>
  <si>
    <t>C_52_00_KES_940</t>
  </si>
  <si>
    <t>C_52_00_KES_950</t>
  </si>
  <si>
    <t>C_52_00_KES_955</t>
  </si>
  <si>
    <t>C_52_00_KES_956</t>
  </si>
  <si>
    <t>C_52_00_KES_957</t>
  </si>
  <si>
    <t>C_52_00_KES_960</t>
  </si>
  <si>
    <t>C_52_00_KES_970</t>
  </si>
  <si>
    <t>C_52_00_KES_975</t>
  </si>
  <si>
    <t>C_52_00_KES_980</t>
  </si>
  <si>
    <t>C_52_00_KES_990</t>
  </si>
  <si>
    <t>C_52_00_KES_1000</t>
  </si>
  <si>
    <t>C_52_00_KES_1010</t>
  </si>
  <si>
    <t>C_52_00_KES_1020</t>
  </si>
  <si>
    <t>C_52_00_KES_1030</t>
  </si>
  <si>
    <t>C_52_00_KES_1040</t>
  </si>
  <si>
    <t>C_52_00_KES_1050</t>
  </si>
  <si>
    <t>C_52_00_KES_1055</t>
  </si>
  <si>
    <t>C_52_00_KES_1060</t>
  </si>
  <si>
    <t>C_52_00_KES_1070</t>
  </si>
  <si>
    <t>C_52_00_KES_1080</t>
  </si>
  <si>
    <t>C_52_00_KES_1085</t>
  </si>
  <si>
    <t>C_52_00_KES_1090</t>
  </si>
  <si>
    <t>C_52_00_KES_1100</t>
  </si>
  <si>
    <t>C_52_00_KES_1105</t>
  </si>
  <si>
    <t>C_52_00_KES_1110</t>
  </si>
  <si>
    <t>C_52_00_KES_1120</t>
  </si>
  <si>
    <t>C_52_00_KES_1130</t>
  </si>
  <si>
    <t>C_52_00_KES_1135</t>
  </si>
  <si>
    <t>C_52_00_KES_1140</t>
  </si>
  <si>
    <t>C_52_00_KES_1150</t>
  </si>
  <si>
    <t>C_52_00_KES_1160</t>
  </si>
  <si>
    <t>C_52_00_KES_1170</t>
  </si>
  <si>
    <t>C_52_00_KES_1180</t>
  </si>
  <si>
    <t>C_52_00_KES_1190</t>
  </si>
  <si>
    <t>C_52_00_KES_1200</t>
  </si>
  <si>
    <t>C_52_00_KES_1210</t>
  </si>
  <si>
    <t>C_52_00_KES_1215</t>
  </si>
  <si>
    <t>C_52_00_KES_1220</t>
  </si>
  <si>
    <t>C_52_00_KES_1225</t>
  </si>
  <si>
    <t>C_52_00_KES_1230</t>
  </si>
  <si>
    <t>C_52_00_KES_1240</t>
  </si>
  <si>
    <t>C_52_00_KES_1250</t>
  </si>
  <si>
    <t>C_52_00_KES_1255</t>
  </si>
  <si>
    <t>C_52_00_KES_1260</t>
  </si>
  <si>
    <t>C_52_00_KES_1275</t>
  </si>
  <si>
    <t>C_52_00_KES_1280</t>
  </si>
  <si>
    <t>C_52_00_KES_1290</t>
  </si>
  <si>
    <t>C_52_00_KES_1295</t>
  </si>
  <si>
    <t>C_52_00_KES_1300</t>
  </si>
  <si>
    <t>C_52_00_KES_1310</t>
  </si>
  <si>
    <t>C_52_00_KES_1320</t>
  </si>
  <si>
    <t>C_52_00_KES_1330</t>
  </si>
  <si>
    <t>C_52_00_KES_1340</t>
  </si>
  <si>
    <t>C_52_00_KES_1350</t>
  </si>
  <si>
    <t>C_52_00_KES_1360</t>
  </si>
  <si>
    <t>C_52_00_KES_1370</t>
  </si>
  <si>
    <t>C_52_00_KGS_006</t>
  </si>
  <si>
    <t>C_52_00_KGS_007</t>
  </si>
  <si>
    <t>C_52_00_KGS_105</t>
  </si>
  <si>
    <t>C_52_00_KGS_116</t>
  </si>
  <si>
    <t>C_52_00_KGS_117</t>
  </si>
  <si>
    <t>C_52_00_KGS_135</t>
  </si>
  <si>
    <t>C_52_00_KGS_175</t>
  </si>
  <si>
    <t>C_52_00_KGS_195</t>
  </si>
  <si>
    <t>C_52_00_KGS_235</t>
  </si>
  <si>
    <t>C_52_00_KGS_265</t>
  </si>
  <si>
    <t>C_52_00_KGS_295</t>
  </si>
  <si>
    <t>C_52_00_KGS_325</t>
  </si>
  <si>
    <t>C_52_00_KGS_355</t>
  </si>
  <si>
    <t>C_52_00_KGS_385</t>
  </si>
  <si>
    <t>C_52_00_KGS_445</t>
  </si>
  <si>
    <t>C_52_00_KGS_685</t>
  </si>
  <si>
    <t>C_52_00_KGS_686</t>
  </si>
  <si>
    <t>C_52_00_KGS_715</t>
  </si>
  <si>
    <t>C_52_00_KGS_745</t>
  </si>
  <si>
    <t>C_52_00_KGS_775</t>
  </si>
  <si>
    <t>C_52_00_KGS_805</t>
  </si>
  <si>
    <t>C_52_00_KGS_895</t>
  </si>
  <si>
    <t>C_52_00_KGS_910</t>
  </si>
  <si>
    <t>C_52_00_KGS_920</t>
  </si>
  <si>
    <t>C_52_00_KGS_925</t>
  </si>
  <si>
    <t>C_52_00_KGS_926</t>
  </si>
  <si>
    <t>C_52_00_KGS_930</t>
  </si>
  <si>
    <t>C_52_00_KGS_940</t>
  </si>
  <si>
    <t>C_52_00_KGS_950</t>
  </si>
  <si>
    <t>C_52_00_KGS_955</t>
  </si>
  <si>
    <t>C_52_00_KGS_956</t>
  </si>
  <si>
    <t>C_52_00_KGS_957</t>
  </si>
  <si>
    <t>C_52_00_KGS_960</t>
  </si>
  <si>
    <t>C_52_00_KGS_970</t>
  </si>
  <si>
    <t>C_52_00_KGS_975</t>
  </si>
  <si>
    <t>C_52_00_KGS_980</t>
  </si>
  <si>
    <t>C_52_00_KGS_990</t>
  </si>
  <si>
    <t>C_52_00_KGS_1000</t>
  </si>
  <si>
    <t>C_52_00_KGS_1010</t>
  </si>
  <si>
    <t>C_52_00_KGS_1020</t>
  </si>
  <si>
    <t>C_52_00_KGS_1030</t>
  </si>
  <si>
    <t>C_52_00_KGS_1040</t>
  </si>
  <si>
    <t>C_52_00_KGS_1050</t>
  </si>
  <si>
    <t>C_52_00_KGS_1055</t>
  </si>
  <si>
    <t>C_52_00_KGS_1060</t>
  </si>
  <si>
    <t>C_52_00_KGS_1070</t>
  </si>
  <si>
    <t>C_52_00_KGS_1080</t>
  </si>
  <si>
    <t>C_52_00_KGS_1085</t>
  </si>
  <si>
    <t>C_52_00_KGS_1090</t>
  </si>
  <si>
    <t>C_52_00_KGS_1100</t>
  </si>
  <si>
    <t>C_52_00_KGS_1105</t>
  </si>
  <si>
    <t>C_52_00_KGS_1110</t>
  </si>
  <si>
    <t>C_52_00_KGS_1120</t>
  </si>
  <si>
    <t>C_52_00_KGS_1130</t>
  </si>
  <si>
    <t>C_52_00_KGS_1135</t>
  </si>
  <si>
    <t>C_52_00_KGS_1140</t>
  </si>
  <si>
    <t>C_52_00_KGS_1150</t>
  </si>
  <si>
    <t>C_52_00_KGS_1160</t>
  </si>
  <si>
    <t>C_52_00_KGS_1170</t>
  </si>
  <si>
    <t>C_52_00_KGS_1180</t>
  </si>
  <si>
    <t>C_52_00_KGS_1190</t>
  </si>
  <si>
    <t>C_52_00_KGS_1200</t>
  </si>
  <si>
    <t>C_52_00_KGS_1210</t>
  </si>
  <si>
    <t>C_52_00_KGS_1215</t>
  </si>
  <si>
    <t>C_52_00_KGS_1220</t>
  </si>
  <si>
    <t>C_52_00_KGS_1225</t>
  </si>
  <si>
    <t>C_52_00_KGS_1230</t>
  </si>
  <si>
    <t>C_52_00_KGS_1240</t>
  </si>
  <si>
    <t>C_52_00_KGS_1250</t>
  </si>
  <si>
    <t>C_52_00_KGS_1255</t>
  </si>
  <si>
    <t>C_52_00_KGS_1260</t>
  </si>
  <si>
    <t>C_52_00_KGS_1275</t>
  </si>
  <si>
    <t>C_52_00_KGS_1280</t>
  </si>
  <si>
    <t>C_52_00_KGS_1290</t>
  </si>
  <si>
    <t>C_52_00_KGS_1295</t>
  </si>
  <si>
    <t>C_52_00_KGS_1300</t>
  </si>
  <si>
    <t>C_52_00_KGS_1310</t>
  </si>
  <si>
    <t>C_52_00_KGS_1320</t>
  </si>
  <si>
    <t>C_52_00_KGS_1330</t>
  </si>
  <si>
    <t>C_52_00_KGS_1340</t>
  </si>
  <si>
    <t>C_52_00_KGS_1350</t>
  </si>
  <si>
    <t>C_52_00_KGS_1360</t>
  </si>
  <si>
    <t>C_52_00_KGS_1370</t>
  </si>
  <si>
    <t>C_52_00_KHR_006</t>
  </si>
  <si>
    <t>C_52_00_KHR_007</t>
  </si>
  <si>
    <t>C_52_00_KHR_105</t>
  </si>
  <si>
    <t>C_52_00_KHR_116</t>
  </si>
  <si>
    <t>C_52_00_KHR_117</t>
  </si>
  <si>
    <t>C_52_00_KHR_135</t>
  </si>
  <si>
    <t>C_52_00_KHR_175</t>
  </si>
  <si>
    <t>C_52_00_KHR_195</t>
  </si>
  <si>
    <t>C_52_00_KHR_235</t>
  </si>
  <si>
    <t>C_52_00_KHR_265</t>
  </si>
  <si>
    <t>C_52_00_KHR_295</t>
  </si>
  <si>
    <t>C_52_00_KHR_325</t>
  </si>
  <si>
    <t>C_52_00_KHR_355</t>
  </si>
  <si>
    <t>C_52_00_KHR_385</t>
  </si>
  <si>
    <t>C_52_00_KHR_445</t>
  </si>
  <si>
    <t>C_52_00_KHR_685</t>
  </si>
  <si>
    <t>C_52_00_KHR_686</t>
  </si>
  <si>
    <t>C_52_00_KHR_715</t>
  </si>
  <si>
    <t>C_52_00_KHR_745</t>
  </si>
  <si>
    <t>C_52_00_KHR_775</t>
  </si>
  <si>
    <t>C_52_00_KHR_805</t>
  </si>
  <si>
    <t>C_52_00_KHR_895</t>
  </si>
  <si>
    <t>C_52_00_KHR_910</t>
  </si>
  <si>
    <t>C_52_00_KHR_920</t>
  </si>
  <si>
    <t>C_52_00_KHR_925</t>
  </si>
  <si>
    <t>C_52_00_KHR_926</t>
  </si>
  <si>
    <t>C_52_00_KHR_930</t>
  </si>
  <si>
    <t>C_52_00_KHR_940</t>
  </si>
  <si>
    <t>C_52_00_KHR_950</t>
  </si>
  <si>
    <t>C_52_00_KHR_955</t>
  </si>
  <si>
    <t>C_52_00_KHR_956</t>
  </si>
  <si>
    <t>C_52_00_KHR_957</t>
  </si>
  <si>
    <t>C_52_00_KHR_960</t>
  </si>
  <si>
    <t>C_52_00_KHR_970</t>
  </si>
  <si>
    <t>C_52_00_KHR_975</t>
  </si>
  <si>
    <t>C_52_00_KHR_980</t>
  </si>
  <si>
    <t>C_52_00_KHR_990</t>
  </si>
  <si>
    <t>C_52_00_KHR_1000</t>
  </si>
  <si>
    <t>C_52_00_KHR_1010</t>
  </si>
  <si>
    <t>C_52_00_KHR_1020</t>
  </si>
  <si>
    <t>C_52_00_KHR_1030</t>
  </si>
  <si>
    <t>C_52_00_KHR_1040</t>
  </si>
  <si>
    <t>C_52_00_KHR_1050</t>
  </si>
  <si>
    <t>C_52_00_KHR_1055</t>
  </si>
  <si>
    <t>C_52_00_KHR_1060</t>
  </si>
  <si>
    <t>C_52_00_KHR_1070</t>
  </si>
  <si>
    <t>C_52_00_KHR_1080</t>
  </si>
  <si>
    <t>C_52_00_KHR_1085</t>
  </si>
  <si>
    <t>C_52_00_KHR_1090</t>
  </si>
  <si>
    <t>C_52_00_KHR_1100</t>
  </si>
  <si>
    <t>C_52_00_KHR_1105</t>
  </si>
  <si>
    <t>C_52_00_KHR_1110</t>
  </si>
  <si>
    <t>C_52_00_KHR_1120</t>
  </si>
  <si>
    <t>C_52_00_KHR_1130</t>
  </si>
  <si>
    <t>C_52_00_KHR_1135</t>
  </si>
  <si>
    <t>C_52_00_KHR_1140</t>
  </si>
  <si>
    <t>C_52_00_KHR_1150</t>
  </si>
  <si>
    <t>C_52_00_KHR_1160</t>
  </si>
  <si>
    <t>C_52_00_KHR_1170</t>
  </si>
  <si>
    <t>C_52_00_KHR_1180</t>
  </si>
  <si>
    <t>C_52_00_KHR_1190</t>
  </si>
  <si>
    <t>C_52_00_KHR_1200</t>
  </si>
  <si>
    <t>C_52_00_KHR_1210</t>
  </si>
  <si>
    <t>C_52_00_KHR_1215</t>
  </si>
  <si>
    <t>C_52_00_KHR_1220</t>
  </si>
  <si>
    <t>C_52_00_KHR_1225</t>
  </si>
  <si>
    <t>C_52_00_KHR_1230</t>
  </si>
  <si>
    <t>C_52_00_KHR_1240</t>
  </si>
  <si>
    <t>C_52_00_KHR_1250</t>
  </si>
  <si>
    <t>C_52_00_KHR_1255</t>
  </si>
  <si>
    <t>C_52_00_KHR_1260</t>
  </si>
  <si>
    <t>C_52_00_KHR_1275</t>
  </si>
  <si>
    <t>C_52_00_KHR_1280</t>
  </si>
  <si>
    <t>C_52_00_KHR_1290</t>
  </si>
  <si>
    <t>C_52_00_KHR_1295</t>
  </si>
  <si>
    <t>C_52_00_KHR_1300</t>
  </si>
  <si>
    <t>C_52_00_KHR_1310</t>
  </si>
  <si>
    <t>C_52_00_KHR_1320</t>
  </si>
  <si>
    <t>C_52_00_KHR_1330</t>
  </si>
  <si>
    <t>C_52_00_KHR_1340</t>
  </si>
  <si>
    <t>C_52_00_KHR_1350</t>
  </si>
  <si>
    <t>C_52_00_KHR_1360</t>
  </si>
  <si>
    <t>C_52_00_KHR_1370</t>
  </si>
  <si>
    <t>C_52_00_KMF_006</t>
  </si>
  <si>
    <t>C_52_00_KMF_007</t>
  </si>
  <si>
    <t>C_52_00_KMF_105</t>
  </si>
  <si>
    <t>C_52_00_KMF_116</t>
  </si>
  <si>
    <t>C_52_00_KMF_117</t>
  </si>
  <si>
    <t>C_52_00_KMF_135</t>
  </si>
  <si>
    <t>C_52_00_KMF_175</t>
  </si>
  <si>
    <t>C_52_00_KMF_195</t>
  </si>
  <si>
    <t>C_52_00_KMF_235</t>
  </si>
  <si>
    <t>C_52_00_KMF_265</t>
  </si>
  <si>
    <t>C_52_00_KMF_295</t>
  </si>
  <si>
    <t>C_52_00_KMF_325</t>
  </si>
  <si>
    <t>C_52_00_KMF_355</t>
  </si>
  <si>
    <t>C_52_00_KMF_385</t>
  </si>
  <si>
    <t>C_52_00_KMF_445</t>
  </si>
  <si>
    <t>C_52_00_KMF_685</t>
  </si>
  <si>
    <t>C_52_00_KMF_686</t>
  </si>
  <si>
    <t>C_52_00_KMF_715</t>
  </si>
  <si>
    <t>C_52_00_KMF_745</t>
  </si>
  <si>
    <t>C_52_00_KMF_775</t>
  </si>
  <si>
    <t>C_52_00_KMF_805</t>
  </si>
  <si>
    <t>C_52_00_KMF_895</t>
  </si>
  <si>
    <t>C_52_00_KMF_910</t>
  </si>
  <si>
    <t>C_52_00_KMF_920</t>
  </si>
  <si>
    <t>C_52_00_KMF_925</t>
  </si>
  <si>
    <t>C_52_00_KMF_926</t>
  </si>
  <si>
    <t>C_52_00_KMF_930</t>
  </si>
  <si>
    <t>C_52_00_KMF_940</t>
  </si>
  <si>
    <t>C_52_00_KMF_950</t>
  </si>
  <si>
    <t>C_52_00_KMF_955</t>
  </si>
  <si>
    <t>C_52_00_KMF_956</t>
  </si>
  <si>
    <t>C_52_00_KMF_957</t>
  </si>
  <si>
    <t>C_52_00_KMF_960</t>
  </si>
  <si>
    <t>C_52_00_KMF_970</t>
  </si>
  <si>
    <t>C_52_00_KMF_975</t>
  </si>
  <si>
    <t>C_52_00_KMF_980</t>
  </si>
  <si>
    <t>C_52_00_KMF_990</t>
  </si>
  <si>
    <t>C_52_00_KMF_1000</t>
  </si>
  <si>
    <t>C_52_00_KMF_1010</t>
  </si>
  <si>
    <t>C_52_00_KMF_1020</t>
  </si>
  <si>
    <t>C_52_00_KMF_1030</t>
  </si>
  <si>
    <t>C_52_00_KMF_1040</t>
  </si>
  <si>
    <t>C_52_00_KMF_1050</t>
  </si>
  <si>
    <t>C_52_00_KMF_1055</t>
  </si>
  <si>
    <t>C_52_00_KMF_1060</t>
  </si>
  <si>
    <t>C_52_00_KMF_1070</t>
  </si>
  <si>
    <t>C_52_00_KMF_1080</t>
  </si>
  <si>
    <t>C_52_00_KMF_1085</t>
  </si>
  <si>
    <t>C_52_00_KMF_1090</t>
  </si>
  <si>
    <t>C_52_00_KMF_1100</t>
  </si>
  <si>
    <t>C_52_00_KMF_1105</t>
  </si>
  <si>
    <t>C_52_00_KMF_1110</t>
  </si>
  <si>
    <t>C_52_00_KMF_1120</t>
  </si>
  <si>
    <t>C_52_00_KMF_1130</t>
  </si>
  <si>
    <t>C_52_00_KMF_1135</t>
  </si>
  <si>
    <t>C_52_00_KMF_1140</t>
  </si>
  <si>
    <t>C_52_00_KMF_1150</t>
  </si>
  <si>
    <t>C_52_00_KMF_1160</t>
  </si>
  <si>
    <t>C_52_00_KMF_1170</t>
  </si>
  <si>
    <t>C_52_00_KMF_1180</t>
  </si>
  <si>
    <t>C_52_00_KMF_1190</t>
  </si>
  <si>
    <t>C_52_00_KMF_1200</t>
  </si>
  <si>
    <t>C_52_00_KMF_1210</t>
  </si>
  <si>
    <t>C_52_00_KMF_1215</t>
  </si>
  <si>
    <t>C_52_00_KMF_1220</t>
  </si>
  <si>
    <t>C_52_00_KMF_1225</t>
  </si>
  <si>
    <t>C_52_00_KMF_1230</t>
  </si>
  <si>
    <t>C_52_00_KMF_1240</t>
  </si>
  <si>
    <t>C_52_00_KMF_1250</t>
  </si>
  <si>
    <t>C_52_00_KMF_1255</t>
  </si>
  <si>
    <t>C_52_00_KMF_1260</t>
  </si>
  <si>
    <t>C_52_00_KMF_1275</t>
  </si>
  <si>
    <t>C_52_00_KMF_1280</t>
  </si>
  <si>
    <t>C_52_00_KMF_1290</t>
  </si>
  <si>
    <t>C_52_00_KMF_1295</t>
  </si>
  <si>
    <t>C_52_00_KMF_1300</t>
  </si>
  <si>
    <t>C_52_00_KMF_1310</t>
  </si>
  <si>
    <t>C_52_00_KMF_1320</t>
  </si>
  <si>
    <t>C_52_00_KMF_1330</t>
  </si>
  <si>
    <t>C_52_00_KMF_1340</t>
  </si>
  <si>
    <t>C_52_00_KMF_1350</t>
  </si>
  <si>
    <t>C_52_00_KMF_1360</t>
  </si>
  <si>
    <t>C_52_00_KMF_1370</t>
  </si>
  <si>
    <t>C_52_00_KPW_006</t>
  </si>
  <si>
    <t>C_52_00_KPW_007</t>
  </si>
  <si>
    <t>C_52_00_KPW_105</t>
  </si>
  <si>
    <t>C_52_00_KPW_116</t>
  </si>
  <si>
    <t>C_52_00_KPW_117</t>
  </si>
  <si>
    <t>C_52_00_KPW_135</t>
  </si>
  <si>
    <t>C_52_00_KPW_175</t>
  </si>
  <si>
    <t>C_52_00_KPW_195</t>
  </si>
  <si>
    <t>C_52_00_KPW_235</t>
  </si>
  <si>
    <t>C_52_00_KPW_265</t>
  </si>
  <si>
    <t>C_52_00_KPW_295</t>
  </si>
  <si>
    <t>C_52_00_KPW_325</t>
  </si>
  <si>
    <t>C_52_00_KPW_355</t>
  </si>
  <si>
    <t>C_52_00_KPW_385</t>
  </si>
  <si>
    <t>C_52_00_KPW_445</t>
  </si>
  <si>
    <t>C_52_00_KPW_685</t>
  </si>
  <si>
    <t>C_52_00_KPW_686</t>
  </si>
  <si>
    <t>C_52_00_KPW_715</t>
  </si>
  <si>
    <t>C_52_00_KPW_745</t>
  </si>
  <si>
    <t>C_52_00_KPW_775</t>
  </si>
  <si>
    <t>C_52_00_KPW_805</t>
  </si>
  <si>
    <t>C_52_00_KPW_895</t>
  </si>
  <si>
    <t>C_52_00_KPW_910</t>
  </si>
  <si>
    <t>C_52_00_KPW_920</t>
  </si>
  <si>
    <t>C_52_00_KPW_925</t>
  </si>
  <si>
    <t>C_52_00_KPW_926</t>
  </si>
  <si>
    <t>C_52_00_KPW_930</t>
  </si>
  <si>
    <t>C_52_00_KPW_940</t>
  </si>
  <si>
    <t>C_52_00_KPW_950</t>
  </si>
  <si>
    <t>C_52_00_KPW_955</t>
  </si>
  <si>
    <t>C_52_00_KPW_956</t>
  </si>
  <si>
    <t>C_52_00_KPW_957</t>
  </si>
  <si>
    <t>C_52_00_KPW_960</t>
  </si>
  <si>
    <t>C_52_00_KPW_970</t>
  </si>
  <si>
    <t>C_52_00_KPW_975</t>
  </si>
  <si>
    <t>C_52_00_KPW_980</t>
  </si>
  <si>
    <t>C_52_00_KPW_990</t>
  </si>
  <si>
    <t>C_52_00_KPW_1000</t>
  </si>
  <si>
    <t>C_52_00_KPW_1010</t>
  </si>
  <si>
    <t>C_52_00_KPW_1020</t>
  </si>
  <si>
    <t>C_52_00_KPW_1030</t>
  </si>
  <si>
    <t>C_52_00_KPW_1040</t>
  </si>
  <si>
    <t>C_52_00_KPW_1050</t>
  </si>
  <si>
    <t>C_52_00_KPW_1055</t>
  </si>
  <si>
    <t>C_52_00_KPW_1060</t>
  </si>
  <si>
    <t>C_52_00_KPW_1070</t>
  </si>
  <si>
    <t>C_52_00_KPW_1080</t>
  </si>
  <si>
    <t>C_52_00_KPW_1085</t>
  </si>
  <si>
    <t>C_52_00_KPW_1090</t>
  </si>
  <si>
    <t>C_52_00_KPW_1100</t>
  </si>
  <si>
    <t>C_52_00_KPW_1105</t>
  </si>
  <si>
    <t>C_52_00_KPW_1110</t>
  </si>
  <si>
    <t>C_52_00_KPW_1120</t>
  </si>
  <si>
    <t>C_52_00_KPW_1130</t>
  </si>
  <si>
    <t>C_52_00_KPW_1135</t>
  </si>
  <si>
    <t>C_52_00_KPW_1140</t>
  </si>
  <si>
    <t>C_52_00_KPW_1150</t>
  </si>
  <si>
    <t>C_52_00_KPW_1160</t>
  </si>
  <si>
    <t>C_52_00_KPW_1170</t>
  </si>
  <si>
    <t>C_52_00_KPW_1180</t>
  </si>
  <si>
    <t>C_52_00_KPW_1190</t>
  </si>
  <si>
    <t>C_52_00_KPW_1200</t>
  </si>
  <si>
    <t>C_52_00_KPW_1210</t>
  </si>
  <si>
    <t>C_52_00_KPW_1215</t>
  </si>
  <si>
    <t>C_52_00_KPW_1220</t>
  </si>
  <si>
    <t>C_52_00_KPW_1225</t>
  </si>
  <si>
    <t>C_52_00_KPW_1230</t>
  </si>
  <si>
    <t>C_52_00_KPW_1240</t>
  </si>
  <si>
    <t>C_52_00_KPW_1250</t>
  </si>
  <si>
    <t>C_52_00_KPW_1255</t>
  </si>
  <si>
    <t>C_52_00_KPW_1260</t>
  </si>
  <si>
    <t>C_52_00_KPW_1275</t>
  </si>
  <si>
    <t>C_52_00_KPW_1280</t>
  </si>
  <si>
    <t>C_52_00_KPW_1290</t>
  </si>
  <si>
    <t>C_52_00_KPW_1295</t>
  </si>
  <si>
    <t>C_52_00_KPW_1300</t>
  </si>
  <si>
    <t>C_52_00_KPW_1310</t>
  </si>
  <si>
    <t>C_52_00_KPW_1320</t>
  </si>
  <si>
    <t>C_52_00_KPW_1330</t>
  </si>
  <si>
    <t>C_52_00_KPW_1340</t>
  </si>
  <si>
    <t>C_52_00_KPW_1350</t>
  </si>
  <si>
    <t>C_52_00_KPW_1360</t>
  </si>
  <si>
    <t>C_52_00_KPW_1370</t>
  </si>
  <si>
    <t>C_52_00_KRW_006</t>
  </si>
  <si>
    <t>C_52_00_KRW_007</t>
  </si>
  <si>
    <t>C_52_00_KRW_105</t>
  </si>
  <si>
    <t>C_52_00_KRW_116</t>
  </si>
  <si>
    <t>C_52_00_KRW_117</t>
  </si>
  <si>
    <t>C_52_00_KRW_135</t>
  </si>
  <si>
    <t>C_52_00_KRW_175</t>
  </si>
  <si>
    <t>C_52_00_KRW_195</t>
  </si>
  <si>
    <t>C_52_00_KRW_235</t>
  </si>
  <si>
    <t>C_52_00_KRW_265</t>
  </si>
  <si>
    <t>C_52_00_KRW_295</t>
  </si>
  <si>
    <t>C_52_00_KRW_325</t>
  </si>
  <si>
    <t>C_52_00_KRW_355</t>
  </si>
  <si>
    <t>C_52_00_KRW_385</t>
  </si>
  <si>
    <t>C_52_00_KRW_445</t>
  </si>
  <si>
    <t>C_52_00_KRW_685</t>
  </si>
  <si>
    <t>C_52_00_KRW_686</t>
  </si>
  <si>
    <t>C_52_00_KRW_715</t>
  </si>
  <si>
    <t>C_52_00_KRW_745</t>
  </si>
  <si>
    <t>C_52_00_KRW_775</t>
  </si>
  <si>
    <t>C_52_00_KRW_805</t>
  </si>
  <si>
    <t>C_52_00_KRW_895</t>
  </si>
  <si>
    <t>C_52_00_KRW_910</t>
  </si>
  <si>
    <t>C_52_00_KRW_920</t>
  </si>
  <si>
    <t>C_52_00_KRW_925</t>
  </si>
  <si>
    <t>C_52_00_KRW_926</t>
  </si>
  <si>
    <t>C_52_00_KRW_930</t>
  </si>
  <si>
    <t>C_52_00_KRW_940</t>
  </si>
  <si>
    <t>C_52_00_KRW_950</t>
  </si>
  <si>
    <t>C_52_00_KRW_955</t>
  </si>
  <si>
    <t>C_52_00_KRW_956</t>
  </si>
  <si>
    <t>C_52_00_KRW_957</t>
  </si>
  <si>
    <t>C_52_00_KRW_960</t>
  </si>
  <si>
    <t>C_52_00_KRW_970</t>
  </si>
  <si>
    <t>C_52_00_KRW_975</t>
  </si>
  <si>
    <t>C_52_00_KRW_980</t>
  </si>
  <si>
    <t>C_52_00_KRW_990</t>
  </si>
  <si>
    <t>C_52_00_KRW_1000</t>
  </si>
  <si>
    <t>C_52_00_KRW_1010</t>
  </si>
  <si>
    <t>C_52_00_KRW_1020</t>
  </si>
  <si>
    <t>C_52_00_KRW_1030</t>
  </si>
  <si>
    <t>C_52_00_KRW_1040</t>
  </si>
  <si>
    <t>C_52_00_KRW_1050</t>
  </si>
  <si>
    <t>C_52_00_KRW_1055</t>
  </si>
  <si>
    <t>C_52_00_KRW_1060</t>
  </si>
  <si>
    <t>C_52_00_KRW_1070</t>
  </si>
  <si>
    <t>C_52_00_KRW_1080</t>
  </si>
  <si>
    <t>C_52_00_KRW_1085</t>
  </si>
  <si>
    <t>C_52_00_KRW_1090</t>
  </si>
  <si>
    <t>C_52_00_KRW_1100</t>
  </si>
  <si>
    <t>C_52_00_KRW_1105</t>
  </si>
  <si>
    <t>C_52_00_KRW_1110</t>
  </si>
  <si>
    <t>C_52_00_KRW_1120</t>
  </si>
  <si>
    <t>C_52_00_KRW_1130</t>
  </si>
  <si>
    <t>C_52_00_KRW_1135</t>
  </si>
  <si>
    <t>C_52_00_KRW_1140</t>
  </si>
  <si>
    <t>C_52_00_KRW_1150</t>
  </si>
  <si>
    <t>C_52_00_KRW_1160</t>
  </si>
  <si>
    <t>C_52_00_KRW_1170</t>
  </si>
  <si>
    <t>C_52_00_KRW_1180</t>
  </si>
  <si>
    <t>C_52_00_KRW_1190</t>
  </si>
  <si>
    <t>C_52_00_KRW_1200</t>
  </si>
  <si>
    <t>C_52_00_KRW_1210</t>
  </si>
  <si>
    <t>C_52_00_KRW_1215</t>
  </si>
  <si>
    <t>C_52_00_KRW_1220</t>
  </si>
  <si>
    <t>C_52_00_KRW_1225</t>
  </si>
  <si>
    <t>C_52_00_KRW_1230</t>
  </si>
  <si>
    <t>C_52_00_KRW_1240</t>
  </si>
  <si>
    <t>C_52_00_KRW_1250</t>
  </si>
  <si>
    <t>C_52_00_KRW_1255</t>
  </si>
  <si>
    <t>C_52_00_KRW_1260</t>
  </si>
  <si>
    <t>C_52_00_KRW_1275</t>
  </si>
  <si>
    <t>C_52_00_KRW_1280</t>
  </si>
  <si>
    <t>C_52_00_KRW_1290</t>
  </si>
  <si>
    <t>C_52_00_KRW_1295</t>
  </si>
  <si>
    <t>C_52_00_KRW_1300</t>
  </si>
  <si>
    <t>C_52_00_KRW_1310</t>
  </si>
  <si>
    <t>C_52_00_KRW_1320</t>
  </si>
  <si>
    <t>C_52_00_KRW_1330</t>
  </si>
  <si>
    <t>C_52_00_KRW_1340</t>
  </si>
  <si>
    <t>C_52_00_KRW_1350</t>
  </si>
  <si>
    <t>C_52_00_KRW_1360</t>
  </si>
  <si>
    <t>C_52_00_KRW_1370</t>
  </si>
  <si>
    <t>C_52_00_KWD_006</t>
  </si>
  <si>
    <t>C_52_00_KWD_007</t>
  </si>
  <si>
    <t>C_52_00_KWD_105</t>
  </si>
  <si>
    <t>C_52_00_KWD_116</t>
  </si>
  <si>
    <t>C_52_00_KWD_117</t>
  </si>
  <si>
    <t>C_52_00_KWD_135</t>
  </si>
  <si>
    <t>C_52_00_KWD_175</t>
  </si>
  <si>
    <t>C_52_00_KWD_195</t>
  </si>
  <si>
    <t>C_52_00_KWD_235</t>
  </si>
  <si>
    <t>C_52_00_KWD_265</t>
  </si>
  <si>
    <t>C_52_00_KWD_295</t>
  </si>
  <si>
    <t>C_52_00_KWD_325</t>
  </si>
  <si>
    <t>C_52_00_KWD_355</t>
  </si>
  <si>
    <t>C_52_00_KWD_385</t>
  </si>
  <si>
    <t>C_52_00_KWD_445</t>
  </si>
  <si>
    <t>C_52_00_KWD_685</t>
  </si>
  <si>
    <t>C_52_00_KWD_686</t>
  </si>
  <si>
    <t>C_52_00_KWD_715</t>
  </si>
  <si>
    <t>C_52_00_KWD_745</t>
  </si>
  <si>
    <t>C_52_00_KWD_775</t>
  </si>
  <si>
    <t>C_52_00_KWD_805</t>
  </si>
  <si>
    <t>C_52_00_KWD_895</t>
  </si>
  <si>
    <t>C_52_00_KWD_910</t>
  </si>
  <si>
    <t>C_52_00_KWD_920</t>
  </si>
  <si>
    <t>C_52_00_KWD_925</t>
  </si>
  <si>
    <t>C_52_00_KWD_926</t>
  </si>
  <si>
    <t>C_52_00_KWD_930</t>
  </si>
  <si>
    <t>C_52_00_KWD_940</t>
  </si>
  <si>
    <t>C_52_00_KWD_950</t>
  </si>
  <si>
    <t>C_52_00_KWD_955</t>
  </si>
  <si>
    <t>C_52_00_KWD_956</t>
  </si>
  <si>
    <t>C_52_00_KWD_957</t>
  </si>
  <si>
    <t>C_52_00_KWD_960</t>
  </si>
  <si>
    <t>C_52_00_KWD_970</t>
  </si>
  <si>
    <t>C_52_00_KWD_975</t>
  </si>
  <si>
    <t>C_52_00_KWD_980</t>
  </si>
  <si>
    <t>C_52_00_KWD_990</t>
  </si>
  <si>
    <t>C_52_00_KWD_1000</t>
  </si>
  <si>
    <t>C_52_00_KWD_1010</t>
  </si>
  <si>
    <t>C_52_00_KWD_1020</t>
  </si>
  <si>
    <t>C_52_00_KWD_1030</t>
  </si>
  <si>
    <t>C_52_00_KWD_1040</t>
  </si>
  <si>
    <t>C_52_00_KWD_1050</t>
  </si>
  <si>
    <t>C_52_00_KWD_1055</t>
  </si>
  <si>
    <t>C_52_00_KWD_1060</t>
  </si>
  <si>
    <t>C_52_00_KWD_1070</t>
  </si>
  <si>
    <t>C_52_00_KWD_1080</t>
  </si>
  <si>
    <t>C_52_00_KWD_1085</t>
  </si>
  <si>
    <t>C_52_00_KWD_1090</t>
  </si>
  <si>
    <t>C_52_00_KWD_1100</t>
  </si>
  <si>
    <t>C_52_00_KWD_1105</t>
  </si>
  <si>
    <t>C_52_00_KWD_1110</t>
  </si>
  <si>
    <t>C_52_00_KWD_1120</t>
  </si>
  <si>
    <t>C_52_00_KWD_1130</t>
  </si>
  <si>
    <t>C_52_00_KWD_1135</t>
  </si>
  <si>
    <t>C_52_00_KWD_1140</t>
  </si>
  <si>
    <t>C_52_00_KWD_1150</t>
  </si>
  <si>
    <t>C_52_00_KWD_1160</t>
  </si>
  <si>
    <t>C_52_00_KWD_1170</t>
  </si>
  <si>
    <t>C_52_00_KWD_1180</t>
  </si>
  <si>
    <t>C_52_00_KWD_1190</t>
  </si>
  <si>
    <t>C_52_00_KWD_1200</t>
  </si>
  <si>
    <t>C_52_00_KWD_1210</t>
  </si>
  <si>
    <t>C_52_00_KWD_1215</t>
  </si>
  <si>
    <t>C_52_00_KWD_1220</t>
  </si>
  <si>
    <t>C_52_00_KWD_1225</t>
  </si>
  <si>
    <t>C_52_00_KWD_1230</t>
  </si>
  <si>
    <t>C_52_00_KWD_1240</t>
  </si>
  <si>
    <t>C_52_00_KWD_1250</t>
  </si>
  <si>
    <t>C_52_00_KWD_1255</t>
  </si>
  <si>
    <t>C_52_00_KWD_1260</t>
  </si>
  <si>
    <t>C_52_00_KWD_1275</t>
  </si>
  <si>
    <t>C_52_00_KWD_1280</t>
  </si>
  <si>
    <t>C_52_00_KWD_1290</t>
  </si>
  <si>
    <t>C_52_00_KWD_1295</t>
  </si>
  <si>
    <t>C_52_00_KWD_1300</t>
  </si>
  <si>
    <t>C_52_00_KWD_1310</t>
  </si>
  <si>
    <t>C_52_00_KWD_1320</t>
  </si>
  <si>
    <t>C_52_00_KWD_1330</t>
  </si>
  <si>
    <t>C_52_00_KWD_1340</t>
  </si>
  <si>
    <t>C_52_00_KWD_1350</t>
  </si>
  <si>
    <t>C_52_00_KWD_1360</t>
  </si>
  <si>
    <t>C_52_00_KWD_1370</t>
  </si>
  <si>
    <t>C_52_00_KYD_006</t>
  </si>
  <si>
    <t>C_52_00_KYD_007</t>
  </si>
  <si>
    <t>C_52_00_KYD_105</t>
  </si>
  <si>
    <t>C_52_00_KYD_116</t>
  </si>
  <si>
    <t>C_52_00_KYD_117</t>
  </si>
  <si>
    <t>C_52_00_KYD_135</t>
  </si>
  <si>
    <t>C_52_00_KYD_175</t>
  </si>
  <si>
    <t>C_52_00_KYD_195</t>
  </si>
  <si>
    <t>C_52_00_KYD_235</t>
  </si>
  <si>
    <t>C_52_00_KYD_265</t>
  </si>
  <si>
    <t>C_52_00_KYD_295</t>
  </si>
  <si>
    <t>C_52_00_KYD_325</t>
  </si>
  <si>
    <t>C_52_00_KYD_355</t>
  </si>
  <si>
    <t>C_52_00_KYD_385</t>
  </si>
  <si>
    <t>C_52_00_KYD_445</t>
  </si>
  <si>
    <t>C_52_00_KYD_685</t>
  </si>
  <si>
    <t>C_52_00_KYD_686</t>
  </si>
  <si>
    <t>C_52_00_KYD_715</t>
  </si>
  <si>
    <t>C_52_00_KYD_745</t>
  </si>
  <si>
    <t>C_52_00_KYD_775</t>
  </si>
  <si>
    <t>C_52_00_KYD_805</t>
  </si>
  <si>
    <t>C_52_00_KYD_895</t>
  </si>
  <si>
    <t>C_52_00_KYD_910</t>
  </si>
  <si>
    <t>C_52_00_KYD_920</t>
  </si>
  <si>
    <t>C_52_00_KYD_925</t>
  </si>
  <si>
    <t>C_52_00_KYD_926</t>
  </si>
  <si>
    <t>C_52_00_KYD_930</t>
  </si>
  <si>
    <t>C_52_00_KYD_940</t>
  </si>
  <si>
    <t>C_52_00_KYD_950</t>
  </si>
  <si>
    <t>C_52_00_KYD_955</t>
  </si>
  <si>
    <t>C_52_00_KYD_956</t>
  </si>
  <si>
    <t>C_52_00_KYD_957</t>
  </si>
  <si>
    <t>C_52_00_KYD_960</t>
  </si>
  <si>
    <t>C_52_00_KYD_970</t>
  </si>
  <si>
    <t>C_52_00_KYD_975</t>
  </si>
  <si>
    <t>C_52_00_KYD_980</t>
  </si>
  <si>
    <t>C_52_00_KYD_990</t>
  </si>
  <si>
    <t>C_52_00_KYD_1000</t>
  </si>
  <si>
    <t>C_52_00_KYD_1010</t>
  </si>
  <si>
    <t>C_52_00_KYD_1020</t>
  </si>
  <si>
    <t>C_52_00_KYD_1030</t>
  </si>
  <si>
    <t>C_52_00_KYD_1040</t>
  </si>
  <si>
    <t>C_52_00_KYD_1050</t>
  </si>
  <si>
    <t>C_52_00_KYD_1055</t>
  </si>
  <si>
    <t>C_52_00_KYD_1060</t>
  </si>
  <si>
    <t>C_52_00_KYD_1070</t>
  </si>
  <si>
    <t>C_52_00_KYD_1080</t>
  </si>
  <si>
    <t>C_52_00_KYD_1085</t>
  </si>
  <si>
    <t>C_52_00_KYD_1090</t>
  </si>
  <si>
    <t>C_52_00_KYD_1100</t>
  </si>
  <si>
    <t>C_52_00_KYD_1105</t>
  </si>
  <si>
    <t>C_52_00_KYD_1110</t>
  </si>
  <si>
    <t>C_52_00_KYD_1120</t>
  </si>
  <si>
    <t>C_52_00_KYD_1130</t>
  </si>
  <si>
    <t>C_52_00_KYD_1135</t>
  </si>
  <si>
    <t>C_52_00_KYD_1140</t>
  </si>
  <si>
    <t>C_52_00_KYD_1150</t>
  </si>
  <si>
    <t>C_52_00_KYD_1160</t>
  </si>
  <si>
    <t>C_52_00_KYD_1170</t>
  </si>
  <si>
    <t>C_52_00_KYD_1180</t>
  </si>
  <si>
    <t>C_52_00_KYD_1190</t>
  </si>
  <si>
    <t>C_52_00_KYD_1200</t>
  </si>
  <si>
    <t>C_52_00_KYD_1210</t>
  </si>
  <si>
    <t>C_52_00_KYD_1215</t>
  </si>
  <si>
    <t>C_52_00_KYD_1220</t>
  </si>
  <si>
    <t>C_52_00_KYD_1225</t>
  </si>
  <si>
    <t>C_52_00_KYD_1230</t>
  </si>
  <si>
    <t>C_52_00_KYD_1240</t>
  </si>
  <si>
    <t>C_52_00_KYD_1250</t>
  </si>
  <si>
    <t>C_52_00_KYD_1255</t>
  </si>
  <si>
    <t>C_52_00_KYD_1260</t>
  </si>
  <si>
    <t>C_52_00_KYD_1275</t>
  </si>
  <si>
    <t>C_52_00_KYD_1280</t>
  </si>
  <si>
    <t>C_52_00_KYD_1290</t>
  </si>
  <si>
    <t>C_52_00_KYD_1295</t>
  </si>
  <si>
    <t>C_52_00_KYD_1300</t>
  </si>
  <si>
    <t>C_52_00_KYD_1310</t>
  </si>
  <si>
    <t>C_52_00_KYD_1320</t>
  </si>
  <si>
    <t>C_52_00_KYD_1330</t>
  </si>
  <si>
    <t>C_52_00_KYD_1340</t>
  </si>
  <si>
    <t>C_52_00_KYD_1350</t>
  </si>
  <si>
    <t>C_52_00_KYD_1360</t>
  </si>
  <si>
    <t>C_52_00_KYD_1370</t>
  </si>
  <si>
    <t>C_52_00_KZT_006</t>
  </si>
  <si>
    <t>C_52_00_KZT_007</t>
  </si>
  <si>
    <t>C_52_00_KZT_105</t>
  </si>
  <si>
    <t>C_52_00_KZT_116</t>
  </si>
  <si>
    <t>C_52_00_KZT_117</t>
  </si>
  <si>
    <t>C_52_00_KZT_135</t>
  </si>
  <si>
    <t>C_52_00_KZT_175</t>
  </si>
  <si>
    <t>C_52_00_KZT_195</t>
  </si>
  <si>
    <t>C_52_00_KZT_235</t>
  </si>
  <si>
    <t>C_52_00_KZT_265</t>
  </si>
  <si>
    <t>C_52_00_KZT_295</t>
  </si>
  <si>
    <t>C_52_00_KZT_325</t>
  </si>
  <si>
    <t>C_52_00_KZT_355</t>
  </si>
  <si>
    <t>C_52_00_KZT_385</t>
  </si>
  <si>
    <t>C_52_00_KZT_445</t>
  </si>
  <si>
    <t>C_52_00_KZT_685</t>
  </si>
  <si>
    <t>C_52_00_KZT_686</t>
  </si>
  <si>
    <t>C_52_00_KZT_715</t>
  </si>
  <si>
    <t>C_52_00_KZT_745</t>
  </si>
  <si>
    <t>C_52_00_KZT_775</t>
  </si>
  <si>
    <t>C_52_00_KZT_805</t>
  </si>
  <si>
    <t>C_52_00_KZT_895</t>
  </si>
  <si>
    <t>C_52_00_KZT_910</t>
  </si>
  <si>
    <t>C_52_00_KZT_920</t>
  </si>
  <si>
    <t>C_52_00_KZT_925</t>
  </si>
  <si>
    <t>C_52_00_KZT_926</t>
  </si>
  <si>
    <t>C_52_00_KZT_930</t>
  </si>
  <si>
    <t>C_52_00_KZT_940</t>
  </si>
  <si>
    <t>C_52_00_KZT_950</t>
  </si>
  <si>
    <t>C_52_00_KZT_955</t>
  </si>
  <si>
    <t>C_52_00_KZT_956</t>
  </si>
  <si>
    <t>C_52_00_KZT_957</t>
  </si>
  <si>
    <t>C_52_00_KZT_960</t>
  </si>
  <si>
    <t>C_52_00_KZT_970</t>
  </si>
  <si>
    <t>C_52_00_KZT_975</t>
  </si>
  <si>
    <t>C_52_00_KZT_980</t>
  </si>
  <si>
    <t>C_52_00_KZT_990</t>
  </si>
  <si>
    <t>C_52_00_KZT_1000</t>
  </si>
  <si>
    <t>C_52_00_KZT_1010</t>
  </si>
  <si>
    <t>C_52_00_KZT_1020</t>
  </si>
  <si>
    <t>C_52_00_KZT_1030</t>
  </si>
  <si>
    <t>C_52_00_KZT_1040</t>
  </si>
  <si>
    <t>C_52_00_KZT_1050</t>
  </si>
  <si>
    <t>C_52_00_KZT_1055</t>
  </si>
  <si>
    <t>C_52_00_KZT_1060</t>
  </si>
  <si>
    <t>C_52_00_KZT_1070</t>
  </si>
  <si>
    <t>C_52_00_KZT_1080</t>
  </si>
  <si>
    <t>C_52_00_KZT_1085</t>
  </si>
  <si>
    <t>C_52_00_KZT_1090</t>
  </si>
  <si>
    <t>C_52_00_KZT_1100</t>
  </si>
  <si>
    <t>C_52_00_KZT_1105</t>
  </si>
  <si>
    <t>C_52_00_KZT_1110</t>
  </si>
  <si>
    <t>C_52_00_KZT_1120</t>
  </si>
  <si>
    <t>C_52_00_KZT_1130</t>
  </si>
  <si>
    <t>C_52_00_KZT_1135</t>
  </si>
  <si>
    <t>C_52_00_KZT_1140</t>
  </si>
  <si>
    <t>C_52_00_KZT_1150</t>
  </si>
  <si>
    <t>C_52_00_KZT_1160</t>
  </si>
  <si>
    <t>C_52_00_KZT_1170</t>
  </si>
  <si>
    <t>C_52_00_KZT_1180</t>
  </si>
  <si>
    <t>C_52_00_KZT_1190</t>
  </si>
  <si>
    <t>C_52_00_KZT_1200</t>
  </si>
  <si>
    <t>C_52_00_KZT_1210</t>
  </si>
  <si>
    <t>C_52_00_KZT_1215</t>
  </si>
  <si>
    <t>C_52_00_KZT_1220</t>
  </si>
  <si>
    <t>C_52_00_KZT_1225</t>
  </si>
  <si>
    <t>C_52_00_KZT_1230</t>
  </si>
  <si>
    <t>C_52_00_KZT_1240</t>
  </si>
  <si>
    <t>C_52_00_KZT_1250</t>
  </si>
  <si>
    <t>C_52_00_KZT_1255</t>
  </si>
  <si>
    <t>C_52_00_KZT_1260</t>
  </si>
  <si>
    <t>C_52_00_KZT_1275</t>
  </si>
  <si>
    <t>C_52_00_KZT_1280</t>
  </si>
  <si>
    <t>C_52_00_KZT_1290</t>
  </si>
  <si>
    <t>C_52_00_KZT_1295</t>
  </si>
  <si>
    <t>C_52_00_KZT_1300</t>
  </si>
  <si>
    <t>C_52_00_KZT_1310</t>
  </si>
  <si>
    <t>C_52_00_KZT_1320</t>
  </si>
  <si>
    <t>C_52_00_KZT_1330</t>
  </si>
  <si>
    <t>C_52_00_KZT_1340</t>
  </si>
  <si>
    <t>C_52_00_KZT_1350</t>
  </si>
  <si>
    <t>C_52_00_KZT_1360</t>
  </si>
  <si>
    <t>C_52_00_KZT_1370</t>
  </si>
  <si>
    <t>C_52_00_LAK_006</t>
  </si>
  <si>
    <t>C_52_00_LAK_007</t>
  </si>
  <si>
    <t>C_52_00_LAK_105</t>
  </si>
  <si>
    <t>C_52_00_LAK_116</t>
  </si>
  <si>
    <t>C_52_00_LAK_117</t>
  </si>
  <si>
    <t>C_52_00_LAK_135</t>
  </si>
  <si>
    <t>C_52_00_LAK_175</t>
  </si>
  <si>
    <t>C_52_00_LAK_195</t>
  </si>
  <si>
    <t>C_52_00_LAK_235</t>
  </si>
  <si>
    <t>C_52_00_LAK_265</t>
  </si>
  <si>
    <t>C_52_00_LAK_295</t>
  </si>
  <si>
    <t>C_52_00_LAK_325</t>
  </si>
  <si>
    <t>C_52_00_LAK_355</t>
  </si>
  <si>
    <t>C_52_00_LAK_385</t>
  </si>
  <si>
    <t>C_52_00_LAK_445</t>
  </si>
  <si>
    <t>C_52_00_LAK_685</t>
  </si>
  <si>
    <t>C_52_00_LAK_686</t>
  </si>
  <si>
    <t>C_52_00_LAK_715</t>
  </si>
  <si>
    <t>C_52_00_LAK_745</t>
  </si>
  <si>
    <t>C_52_00_LAK_775</t>
  </si>
  <si>
    <t>C_52_00_LAK_805</t>
  </si>
  <si>
    <t>C_52_00_LAK_895</t>
  </si>
  <si>
    <t>C_52_00_LAK_910</t>
  </si>
  <si>
    <t>C_52_00_LAK_920</t>
  </si>
  <si>
    <t>C_52_00_LAK_925</t>
  </si>
  <si>
    <t>C_52_00_LAK_926</t>
  </si>
  <si>
    <t>C_52_00_LAK_930</t>
  </si>
  <si>
    <t>C_52_00_LAK_940</t>
  </si>
  <si>
    <t>C_52_00_LAK_950</t>
  </si>
  <si>
    <t>C_52_00_LAK_955</t>
  </si>
  <si>
    <t>C_52_00_LAK_956</t>
  </si>
  <si>
    <t>C_52_00_LAK_957</t>
  </si>
  <si>
    <t>C_52_00_LAK_960</t>
  </si>
  <si>
    <t>C_52_00_LAK_970</t>
  </si>
  <si>
    <t>C_52_00_LAK_975</t>
  </si>
  <si>
    <t>C_52_00_LAK_980</t>
  </si>
  <si>
    <t>C_52_00_LAK_990</t>
  </si>
  <si>
    <t>C_52_00_LAK_1000</t>
  </si>
  <si>
    <t>C_52_00_LAK_1010</t>
  </si>
  <si>
    <t>C_52_00_LAK_1020</t>
  </si>
  <si>
    <t>C_52_00_LAK_1030</t>
  </si>
  <si>
    <t>C_52_00_LAK_1040</t>
  </si>
  <si>
    <t>C_52_00_LAK_1050</t>
  </si>
  <si>
    <t>C_52_00_LAK_1055</t>
  </si>
  <si>
    <t>C_52_00_LAK_1060</t>
  </si>
  <si>
    <t>C_52_00_LAK_1070</t>
  </si>
  <si>
    <t>C_52_00_LAK_1080</t>
  </si>
  <si>
    <t>C_52_00_LAK_1085</t>
  </si>
  <si>
    <t>C_52_00_LAK_1090</t>
  </si>
  <si>
    <t>C_52_00_LAK_1100</t>
  </si>
  <si>
    <t>C_52_00_LAK_1105</t>
  </si>
  <si>
    <t>C_52_00_LAK_1110</t>
  </si>
  <si>
    <t>C_52_00_LAK_1120</t>
  </si>
  <si>
    <t>C_52_00_LAK_1130</t>
  </si>
  <si>
    <t>C_52_00_LAK_1135</t>
  </si>
  <si>
    <t>C_52_00_LAK_1140</t>
  </si>
  <si>
    <t>C_52_00_LAK_1150</t>
  </si>
  <si>
    <t>C_52_00_LAK_1160</t>
  </si>
  <si>
    <t>C_52_00_LAK_1170</t>
  </si>
  <si>
    <t>C_52_00_LAK_1180</t>
  </si>
  <si>
    <t>C_52_00_LAK_1190</t>
  </si>
  <si>
    <t>C_52_00_LAK_1200</t>
  </si>
  <si>
    <t>C_52_00_LAK_1210</t>
  </si>
  <si>
    <t>C_52_00_LAK_1215</t>
  </si>
  <si>
    <t>C_52_00_LAK_1220</t>
  </si>
  <si>
    <t>C_52_00_LAK_1225</t>
  </si>
  <si>
    <t>C_52_00_LAK_1230</t>
  </si>
  <si>
    <t>C_52_00_LAK_1240</t>
  </si>
  <si>
    <t>C_52_00_LAK_1250</t>
  </si>
  <si>
    <t>C_52_00_LAK_1255</t>
  </si>
  <si>
    <t>C_52_00_LAK_1260</t>
  </si>
  <si>
    <t>C_52_00_LAK_1275</t>
  </si>
  <si>
    <t>C_52_00_LAK_1280</t>
  </si>
  <si>
    <t>C_52_00_LAK_1290</t>
  </si>
  <si>
    <t>C_52_00_LAK_1295</t>
  </si>
  <si>
    <t>C_52_00_LAK_1300</t>
  </si>
  <si>
    <t>C_52_00_LAK_1310</t>
  </si>
  <si>
    <t>C_52_00_LAK_1320</t>
  </si>
  <si>
    <t>C_52_00_LAK_1330</t>
  </si>
  <si>
    <t>C_52_00_LAK_1340</t>
  </si>
  <si>
    <t>C_52_00_LAK_1350</t>
  </si>
  <si>
    <t>C_52_00_LAK_1360</t>
  </si>
  <si>
    <t>C_52_00_LAK_1370</t>
  </si>
  <si>
    <t>C_52_00_LBP_006</t>
  </si>
  <si>
    <t>C_52_00_LBP_007</t>
  </si>
  <si>
    <t>C_52_00_LBP_105</t>
  </si>
  <si>
    <t>C_52_00_LBP_116</t>
  </si>
  <si>
    <t>C_52_00_LBP_117</t>
  </si>
  <si>
    <t>C_52_00_LBP_135</t>
  </si>
  <si>
    <t>C_52_00_LBP_175</t>
  </si>
  <si>
    <t>C_52_00_LBP_195</t>
  </si>
  <si>
    <t>C_52_00_LBP_235</t>
  </si>
  <si>
    <t>C_52_00_LBP_265</t>
  </si>
  <si>
    <t>C_52_00_LBP_295</t>
  </si>
  <si>
    <t>C_52_00_LBP_325</t>
  </si>
  <si>
    <t>C_52_00_LBP_355</t>
  </si>
  <si>
    <t>C_52_00_LBP_385</t>
  </si>
  <si>
    <t>C_52_00_LBP_445</t>
  </si>
  <si>
    <t>C_52_00_LBP_685</t>
  </si>
  <si>
    <t>C_52_00_LBP_686</t>
  </si>
  <si>
    <t>C_52_00_LBP_715</t>
  </si>
  <si>
    <t>C_52_00_LBP_745</t>
  </si>
  <si>
    <t>C_52_00_LBP_775</t>
  </si>
  <si>
    <t>C_52_00_LBP_805</t>
  </si>
  <si>
    <t>C_52_00_LBP_895</t>
  </si>
  <si>
    <t>C_52_00_LBP_910</t>
  </si>
  <si>
    <t>C_52_00_LBP_920</t>
  </si>
  <si>
    <t>C_52_00_LBP_925</t>
  </si>
  <si>
    <t>C_52_00_LBP_926</t>
  </si>
  <si>
    <t>C_52_00_LBP_930</t>
  </si>
  <si>
    <t>C_52_00_LBP_940</t>
  </si>
  <si>
    <t>C_52_00_LBP_950</t>
  </si>
  <si>
    <t>C_52_00_LBP_955</t>
  </si>
  <si>
    <t>C_52_00_LBP_956</t>
  </si>
  <si>
    <t>C_52_00_LBP_957</t>
  </si>
  <si>
    <t>C_52_00_LBP_960</t>
  </si>
  <si>
    <t>C_52_00_LBP_970</t>
  </si>
  <si>
    <t>C_52_00_LBP_975</t>
  </si>
  <si>
    <t>C_52_00_LBP_980</t>
  </si>
  <si>
    <t>C_52_00_LBP_990</t>
  </si>
  <si>
    <t>C_52_00_LBP_1000</t>
  </si>
  <si>
    <t>C_52_00_LBP_1010</t>
  </si>
  <si>
    <t>C_52_00_LBP_1020</t>
  </si>
  <si>
    <t>C_52_00_LBP_1030</t>
  </si>
  <si>
    <t>C_52_00_LBP_1040</t>
  </si>
  <si>
    <t>C_52_00_LBP_1050</t>
  </si>
  <si>
    <t>C_52_00_LBP_1055</t>
  </si>
  <si>
    <t>C_52_00_LBP_1060</t>
  </si>
  <si>
    <t>C_52_00_LBP_1070</t>
  </si>
  <si>
    <t>C_52_00_LBP_1080</t>
  </si>
  <si>
    <t>C_52_00_LBP_1085</t>
  </si>
  <si>
    <t>C_52_00_LBP_1090</t>
  </si>
  <si>
    <t>C_52_00_LBP_1100</t>
  </si>
  <si>
    <t>C_52_00_LBP_1105</t>
  </si>
  <si>
    <t>C_52_00_LBP_1110</t>
  </si>
  <si>
    <t>C_52_00_LBP_1120</t>
  </si>
  <si>
    <t>C_52_00_LBP_1130</t>
  </si>
  <si>
    <t>C_52_00_LBP_1135</t>
  </si>
  <si>
    <t>C_52_00_LBP_1140</t>
  </si>
  <si>
    <t>C_52_00_LBP_1150</t>
  </si>
  <si>
    <t>C_52_00_LBP_1160</t>
  </si>
  <si>
    <t>C_52_00_LBP_1170</t>
  </si>
  <si>
    <t>C_52_00_LBP_1180</t>
  </si>
  <si>
    <t>C_52_00_LBP_1190</t>
  </si>
  <si>
    <t>C_52_00_LBP_1200</t>
  </si>
  <si>
    <t>C_52_00_LBP_1210</t>
  </si>
  <si>
    <t>C_52_00_LBP_1215</t>
  </si>
  <si>
    <t>C_52_00_LBP_1220</t>
  </si>
  <si>
    <t>C_52_00_LBP_1225</t>
  </si>
  <si>
    <t>C_52_00_LBP_1230</t>
  </si>
  <si>
    <t>C_52_00_LBP_1240</t>
  </si>
  <si>
    <t>C_52_00_LBP_1250</t>
  </si>
  <si>
    <t>C_52_00_LBP_1255</t>
  </si>
  <si>
    <t>C_52_00_LBP_1260</t>
  </si>
  <si>
    <t>C_52_00_LBP_1275</t>
  </si>
  <si>
    <t>C_52_00_LBP_1280</t>
  </si>
  <si>
    <t>C_52_00_LBP_1290</t>
  </si>
  <si>
    <t>C_52_00_LBP_1295</t>
  </si>
  <si>
    <t>C_52_00_LBP_1300</t>
  </si>
  <si>
    <t>C_52_00_LBP_1310</t>
  </si>
  <si>
    <t>C_52_00_LBP_1320</t>
  </si>
  <si>
    <t>C_52_00_LBP_1330</t>
  </si>
  <si>
    <t>C_52_00_LBP_1340</t>
  </si>
  <si>
    <t>C_52_00_LBP_1350</t>
  </si>
  <si>
    <t>C_52_00_LBP_1360</t>
  </si>
  <si>
    <t>C_52_00_LBP_1370</t>
  </si>
  <si>
    <t>C_52_00_LKR_006</t>
  </si>
  <si>
    <t>C_52_00_LKR_007</t>
  </si>
  <si>
    <t>C_52_00_LKR_105</t>
  </si>
  <si>
    <t>C_52_00_LKR_116</t>
  </si>
  <si>
    <t>C_52_00_LKR_117</t>
  </si>
  <si>
    <t>C_52_00_LKR_135</t>
  </si>
  <si>
    <t>C_52_00_LKR_175</t>
  </si>
  <si>
    <t>C_52_00_LKR_195</t>
  </si>
  <si>
    <t>C_52_00_LKR_235</t>
  </si>
  <si>
    <t>C_52_00_LKR_265</t>
  </si>
  <si>
    <t>C_52_00_LKR_295</t>
  </si>
  <si>
    <t>C_52_00_LKR_325</t>
  </si>
  <si>
    <t>C_52_00_LKR_355</t>
  </si>
  <si>
    <t>C_52_00_LKR_385</t>
  </si>
  <si>
    <t>C_52_00_LKR_445</t>
  </si>
  <si>
    <t>C_52_00_LKR_685</t>
  </si>
  <si>
    <t>C_52_00_LKR_686</t>
  </si>
  <si>
    <t>C_52_00_LKR_715</t>
  </si>
  <si>
    <t>C_52_00_LKR_745</t>
  </si>
  <si>
    <t>C_52_00_LKR_775</t>
  </si>
  <si>
    <t>C_52_00_LKR_805</t>
  </si>
  <si>
    <t>C_52_00_LKR_895</t>
  </si>
  <si>
    <t>C_52_00_LKR_910</t>
  </si>
  <si>
    <t>C_52_00_LKR_920</t>
  </si>
  <si>
    <t>C_52_00_LKR_925</t>
  </si>
  <si>
    <t>C_52_00_LKR_926</t>
  </si>
  <si>
    <t>C_52_00_LKR_930</t>
  </si>
  <si>
    <t>C_52_00_LKR_940</t>
  </si>
  <si>
    <t>C_52_00_LKR_950</t>
  </si>
  <si>
    <t>C_52_00_LKR_955</t>
  </si>
  <si>
    <t>C_52_00_LKR_956</t>
  </si>
  <si>
    <t>C_52_00_LKR_957</t>
  </si>
  <si>
    <t>C_52_00_LKR_960</t>
  </si>
  <si>
    <t>C_52_00_LKR_970</t>
  </si>
  <si>
    <t>C_52_00_LKR_975</t>
  </si>
  <si>
    <t>C_52_00_LKR_980</t>
  </si>
  <si>
    <t>C_52_00_LKR_990</t>
  </si>
  <si>
    <t>C_52_00_LKR_1000</t>
  </si>
  <si>
    <t>C_52_00_LKR_1010</t>
  </si>
  <si>
    <t>C_52_00_LKR_1020</t>
  </si>
  <si>
    <t>C_52_00_LKR_1030</t>
  </si>
  <si>
    <t>C_52_00_LKR_1040</t>
  </si>
  <si>
    <t>C_52_00_LKR_1050</t>
  </si>
  <si>
    <t>C_52_00_LKR_1055</t>
  </si>
  <si>
    <t>C_52_00_LKR_1060</t>
  </si>
  <si>
    <t>C_52_00_LKR_1070</t>
  </si>
  <si>
    <t>C_52_00_LKR_1080</t>
  </si>
  <si>
    <t>C_52_00_LKR_1085</t>
  </si>
  <si>
    <t>C_52_00_LKR_1090</t>
  </si>
  <si>
    <t>C_52_00_LKR_1100</t>
  </si>
  <si>
    <t>C_52_00_LKR_1105</t>
  </si>
  <si>
    <t>C_52_00_LKR_1110</t>
  </si>
  <si>
    <t>C_52_00_LKR_1120</t>
  </si>
  <si>
    <t>C_52_00_LKR_1130</t>
  </si>
  <si>
    <t>C_52_00_LKR_1135</t>
  </si>
  <si>
    <t>C_52_00_LKR_1140</t>
  </si>
  <si>
    <t>C_52_00_LKR_1150</t>
  </si>
  <si>
    <t>C_52_00_LKR_1160</t>
  </si>
  <si>
    <t>C_52_00_LKR_1170</t>
  </si>
  <si>
    <t>C_52_00_LKR_1180</t>
  </si>
  <si>
    <t>C_52_00_LKR_1190</t>
  </si>
  <si>
    <t>C_52_00_LKR_1200</t>
  </si>
  <si>
    <t>C_52_00_LKR_1210</t>
  </si>
  <si>
    <t>C_52_00_LKR_1215</t>
  </si>
  <si>
    <t>C_52_00_LKR_1220</t>
  </si>
  <si>
    <t>C_52_00_LKR_1225</t>
  </si>
  <si>
    <t>C_52_00_LKR_1230</t>
  </si>
  <si>
    <t>C_52_00_LKR_1240</t>
  </si>
  <si>
    <t>C_52_00_LKR_1250</t>
  </si>
  <si>
    <t>C_52_00_LKR_1255</t>
  </si>
  <si>
    <t>C_52_00_LKR_1260</t>
  </si>
  <si>
    <t>C_52_00_LKR_1275</t>
  </si>
  <si>
    <t>C_52_00_LKR_1280</t>
  </si>
  <si>
    <t>C_52_00_LKR_1290</t>
  </si>
  <si>
    <t>C_52_00_LKR_1295</t>
  </si>
  <si>
    <t>C_52_00_LKR_1300</t>
  </si>
  <si>
    <t>C_52_00_LKR_1310</t>
  </si>
  <si>
    <t>C_52_00_LKR_1320</t>
  </si>
  <si>
    <t>C_52_00_LKR_1330</t>
  </si>
  <si>
    <t>C_52_00_LKR_1340</t>
  </si>
  <si>
    <t>C_52_00_LKR_1350</t>
  </si>
  <si>
    <t>C_52_00_LKR_1360</t>
  </si>
  <si>
    <t>C_52_00_LKR_1370</t>
  </si>
  <si>
    <t>C_52_00_LRD_006</t>
  </si>
  <si>
    <t>C_52_00_LRD_007</t>
  </si>
  <si>
    <t>C_52_00_LRD_105</t>
  </si>
  <si>
    <t>C_52_00_LRD_116</t>
  </si>
  <si>
    <t>C_52_00_LRD_117</t>
  </si>
  <si>
    <t>C_52_00_LRD_135</t>
  </si>
  <si>
    <t>C_52_00_LRD_175</t>
  </si>
  <si>
    <t>C_52_00_LRD_195</t>
  </si>
  <si>
    <t>C_52_00_LRD_235</t>
  </si>
  <si>
    <t>C_52_00_LRD_265</t>
  </si>
  <si>
    <t>C_52_00_LRD_295</t>
  </si>
  <si>
    <t>C_52_00_LRD_325</t>
  </si>
  <si>
    <t>C_52_00_LRD_355</t>
  </si>
  <si>
    <t>C_52_00_LRD_385</t>
  </si>
  <si>
    <t>C_52_00_LRD_445</t>
  </si>
  <si>
    <t>C_52_00_LRD_685</t>
  </si>
  <si>
    <t>C_52_00_LRD_686</t>
  </si>
  <si>
    <t>C_52_00_LRD_715</t>
  </si>
  <si>
    <t>C_52_00_LRD_745</t>
  </si>
  <si>
    <t>C_52_00_LRD_775</t>
  </si>
  <si>
    <t>C_52_00_LRD_805</t>
  </si>
  <si>
    <t>C_52_00_LRD_895</t>
  </si>
  <si>
    <t>C_52_00_LRD_910</t>
  </si>
  <si>
    <t>C_52_00_LRD_920</t>
  </si>
  <si>
    <t>C_52_00_LRD_925</t>
  </si>
  <si>
    <t>C_52_00_LRD_926</t>
  </si>
  <si>
    <t>C_52_00_LRD_930</t>
  </si>
  <si>
    <t>C_52_00_LRD_940</t>
  </si>
  <si>
    <t>C_52_00_LRD_950</t>
  </si>
  <si>
    <t>C_52_00_LRD_955</t>
  </si>
  <si>
    <t>C_52_00_LRD_956</t>
  </si>
  <si>
    <t>C_52_00_LRD_957</t>
  </si>
  <si>
    <t>C_52_00_LRD_960</t>
  </si>
  <si>
    <t>C_52_00_LRD_970</t>
  </si>
  <si>
    <t>C_52_00_LRD_975</t>
  </si>
  <si>
    <t>C_52_00_LRD_980</t>
  </si>
  <si>
    <t>C_52_00_LRD_990</t>
  </si>
  <si>
    <t>C_52_00_LRD_1000</t>
  </si>
  <si>
    <t>C_52_00_LRD_1010</t>
  </si>
  <si>
    <t>C_52_00_LRD_1020</t>
  </si>
  <si>
    <t>C_52_00_LRD_1030</t>
  </si>
  <si>
    <t>C_52_00_LRD_1040</t>
  </si>
  <si>
    <t>C_52_00_LRD_1050</t>
  </si>
  <si>
    <t>C_52_00_LRD_1055</t>
  </si>
  <si>
    <t>C_52_00_LRD_1060</t>
  </si>
  <si>
    <t>C_52_00_LRD_1070</t>
  </si>
  <si>
    <t>C_52_00_LRD_1080</t>
  </si>
  <si>
    <t>C_52_00_LRD_1085</t>
  </si>
  <si>
    <t>C_52_00_LRD_1090</t>
  </si>
  <si>
    <t>C_52_00_LRD_1100</t>
  </si>
  <si>
    <t>C_52_00_LRD_1105</t>
  </si>
  <si>
    <t>C_52_00_LRD_1110</t>
  </si>
  <si>
    <t>C_52_00_LRD_1120</t>
  </si>
  <si>
    <t>C_52_00_LRD_1130</t>
  </si>
  <si>
    <t>C_52_00_LRD_1135</t>
  </si>
  <si>
    <t>C_52_00_LRD_1140</t>
  </si>
  <si>
    <t>C_52_00_LRD_1150</t>
  </si>
  <si>
    <t>C_52_00_LRD_1160</t>
  </si>
  <si>
    <t>C_52_00_LRD_1170</t>
  </si>
  <si>
    <t>C_52_00_LRD_1180</t>
  </si>
  <si>
    <t>C_52_00_LRD_1190</t>
  </si>
  <si>
    <t>C_52_00_LRD_1200</t>
  </si>
  <si>
    <t>C_52_00_LRD_1210</t>
  </si>
  <si>
    <t>C_52_00_LRD_1215</t>
  </si>
  <si>
    <t>C_52_00_LRD_1220</t>
  </si>
  <si>
    <t>C_52_00_LRD_1225</t>
  </si>
  <si>
    <t>C_52_00_LRD_1230</t>
  </si>
  <si>
    <t>C_52_00_LRD_1240</t>
  </si>
  <si>
    <t>C_52_00_LRD_1250</t>
  </si>
  <si>
    <t>C_52_00_LRD_1255</t>
  </si>
  <si>
    <t>C_52_00_LRD_1260</t>
  </si>
  <si>
    <t>C_52_00_LRD_1275</t>
  </si>
  <si>
    <t>C_52_00_LRD_1280</t>
  </si>
  <si>
    <t>C_52_00_LRD_1290</t>
  </si>
  <si>
    <t>C_52_00_LRD_1295</t>
  </si>
  <si>
    <t>C_52_00_LRD_1300</t>
  </si>
  <si>
    <t>C_52_00_LRD_1310</t>
  </si>
  <si>
    <t>C_52_00_LRD_1320</t>
  </si>
  <si>
    <t>C_52_00_LRD_1330</t>
  </si>
  <si>
    <t>C_52_00_LRD_1340</t>
  </si>
  <si>
    <t>C_52_00_LRD_1350</t>
  </si>
  <si>
    <t>C_52_00_LRD_1360</t>
  </si>
  <si>
    <t>C_52_00_LRD_1370</t>
  </si>
  <si>
    <t>C_52_00_LSL_006</t>
  </si>
  <si>
    <t>C_52_00_LSL_007</t>
  </si>
  <si>
    <t>C_52_00_LSL_105</t>
  </si>
  <si>
    <t>C_52_00_LSL_116</t>
  </si>
  <si>
    <t>C_52_00_LSL_117</t>
  </si>
  <si>
    <t>C_52_00_LSL_135</t>
  </si>
  <si>
    <t>C_52_00_LSL_175</t>
  </si>
  <si>
    <t>C_52_00_LSL_195</t>
  </si>
  <si>
    <t>C_52_00_LSL_235</t>
  </si>
  <si>
    <t>C_52_00_LSL_265</t>
  </si>
  <si>
    <t>C_52_00_LSL_295</t>
  </si>
  <si>
    <t>C_52_00_LSL_325</t>
  </si>
  <si>
    <t>C_52_00_LSL_355</t>
  </si>
  <si>
    <t>C_52_00_LSL_385</t>
  </si>
  <si>
    <t>C_52_00_LSL_445</t>
  </si>
  <si>
    <t>C_52_00_LSL_685</t>
  </si>
  <si>
    <t>C_52_00_LSL_686</t>
  </si>
  <si>
    <t>C_52_00_LSL_715</t>
  </si>
  <si>
    <t>C_52_00_LSL_745</t>
  </si>
  <si>
    <t>C_52_00_LSL_775</t>
  </si>
  <si>
    <t>C_52_00_LSL_805</t>
  </si>
  <si>
    <t>C_52_00_LSL_895</t>
  </si>
  <si>
    <t>C_52_00_LSL_910</t>
  </si>
  <si>
    <t>C_52_00_LSL_920</t>
  </si>
  <si>
    <t>C_52_00_LSL_925</t>
  </si>
  <si>
    <t>C_52_00_LSL_926</t>
  </si>
  <si>
    <t>C_52_00_LSL_930</t>
  </si>
  <si>
    <t>C_52_00_LSL_940</t>
  </si>
  <si>
    <t>C_52_00_LSL_950</t>
  </si>
  <si>
    <t>C_52_00_LSL_955</t>
  </si>
  <si>
    <t>C_52_00_LSL_956</t>
  </si>
  <si>
    <t>C_52_00_LSL_957</t>
  </si>
  <si>
    <t>C_52_00_LSL_960</t>
  </si>
  <si>
    <t>C_52_00_LSL_970</t>
  </si>
  <si>
    <t>C_52_00_LSL_975</t>
  </si>
  <si>
    <t>C_52_00_LSL_980</t>
  </si>
  <si>
    <t>C_52_00_LSL_990</t>
  </si>
  <si>
    <t>C_52_00_LSL_1000</t>
  </si>
  <si>
    <t>C_52_00_LSL_1010</t>
  </si>
  <si>
    <t>C_52_00_LSL_1020</t>
  </si>
  <si>
    <t>C_52_00_LSL_1030</t>
  </si>
  <si>
    <t>C_52_00_LSL_1040</t>
  </si>
  <si>
    <t>C_52_00_LSL_1050</t>
  </si>
  <si>
    <t>C_52_00_LSL_1055</t>
  </si>
  <si>
    <t>C_52_00_LSL_1060</t>
  </si>
  <si>
    <t>C_52_00_LSL_1070</t>
  </si>
  <si>
    <t>C_52_00_LSL_1080</t>
  </si>
  <si>
    <t>C_52_00_LSL_1085</t>
  </si>
  <si>
    <t>C_52_00_LSL_1090</t>
  </si>
  <si>
    <t>C_52_00_LSL_1100</t>
  </si>
  <si>
    <t>C_52_00_LSL_1105</t>
  </si>
  <si>
    <t>C_52_00_LSL_1110</t>
  </si>
  <si>
    <t>C_52_00_LSL_1120</t>
  </si>
  <si>
    <t>C_52_00_LSL_1130</t>
  </si>
  <si>
    <t>C_52_00_LSL_1135</t>
  </si>
  <si>
    <t>C_52_00_LSL_1140</t>
  </si>
  <si>
    <t>C_52_00_LSL_1150</t>
  </si>
  <si>
    <t>C_52_00_LSL_1160</t>
  </si>
  <si>
    <t>C_52_00_LSL_1170</t>
  </si>
  <si>
    <t>C_52_00_LSL_1180</t>
  </si>
  <si>
    <t>C_52_00_LSL_1190</t>
  </si>
  <si>
    <t>C_52_00_LSL_1200</t>
  </si>
  <si>
    <t>C_52_00_LSL_1210</t>
  </si>
  <si>
    <t>C_52_00_LSL_1215</t>
  </si>
  <si>
    <t>C_52_00_LSL_1220</t>
  </si>
  <si>
    <t>C_52_00_LSL_1225</t>
  </si>
  <si>
    <t>C_52_00_LSL_1230</t>
  </si>
  <si>
    <t>C_52_00_LSL_1240</t>
  </si>
  <si>
    <t>C_52_00_LSL_1250</t>
  </si>
  <si>
    <t>C_52_00_LSL_1255</t>
  </si>
  <si>
    <t>C_52_00_LSL_1260</t>
  </si>
  <si>
    <t>C_52_00_LSL_1275</t>
  </si>
  <si>
    <t>C_52_00_LSL_1280</t>
  </si>
  <si>
    <t>C_52_00_LSL_1290</t>
  </si>
  <si>
    <t>C_52_00_LSL_1295</t>
  </si>
  <si>
    <t>C_52_00_LSL_1300</t>
  </si>
  <si>
    <t>C_52_00_LSL_1310</t>
  </si>
  <si>
    <t>C_52_00_LSL_1320</t>
  </si>
  <si>
    <t>C_52_00_LSL_1330</t>
  </si>
  <si>
    <t>C_52_00_LSL_1340</t>
  </si>
  <si>
    <t>C_52_00_LSL_1350</t>
  </si>
  <si>
    <t>C_52_00_LSL_1360</t>
  </si>
  <si>
    <t>C_52_00_LSL_1370</t>
  </si>
  <si>
    <t>C_52_00_LTL_006</t>
  </si>
  <si>
    <t>C_52_00_LTL_007</t>
  </si>
  <si>
    <t>C_52_00_LTL_105</t>
  </si>
  <si>
    <t>C_52_00_LTL_116</t>
  </si>
  <si>
    <t>C_52_00_LTL_117</t>
  </si>
  <si>
    <t>C_52_00_LTL_135</t>
  </si>
  <si>
    <t>C_52_00_LTL_175</t>
  </si>
  <si>
    <t>C_52_00_LTL_195</t>
  </si>
  <si>
    <t>C_52_00_LTL_235</t>
  </si>
  <si>
    <t>C_52_00_LTL_265</t>
  </si>
  <si>
    <t>C_52_00_LTL_295</t>
  </si>
  <si>
    <t>C_52_00_LTL_325</t>
  </si>
  <si>
    <t>C_52_00_LTL_355</t>
  </si>
  <si>
    <t>C_52_00_LTL_385</t>
  </si>
  <si>
    <t>C_52_00_LTL_445</t>
  </si>
  <si>
    <t>C_52_00_LTL_685</t>
  </si>
  <si>
    <t>C_52_00_LTL_686</t>
  </si>
  <si>
    <t>C_52_00_LTL_715</t>
  </si>
  <si>
    <t>C_52_00_LTL_745</t>
  </si>
  <si>
    <t>C_52_00_LTL_775</t>
  </si>
  <si>
    <t>C_52_00_LTL_805</t>
  </si>
  <si>
    <t>C_52_00_LTL_895</t>
  </si>
  <si>
    <t>C_52_00_LTL_910</t>
  </si>
  <si>
    <t>C_52_00_LTL_920</t>
  </si>
  <si>
    <t>C_52_00_LTL_925</t>
  </si>
  <si>
    <t>C_52_00_LTL_926</t>
  </si>
  <si>
    <t>C_52_00_LTL_930</t>
  </si>
  <si>
    <t>C_52_00_LTL_940</t>
  </si>
  <si>
    <t>C_52_00_LTL_950</t>
  </si>
  <si>
    <t>C_52_00_LTL_955</t>
  </si>
  <si>
    <t>C_52_00_LTL_956</t>
  </si>
  <si>
    <t>C_52_00_LTL_957</t>
  </si>
  <si>
    <t>C_52_00_LTL_960</t>
  </si>
  <si>
    <t>C_52_00_LTL_970</t>
  </si>
  <si>
    <t>C_52_00_LTL_975</t>
  </si>
  <si>
    <t>C_52_00_LTL_980</t>
  </si>
  <si>
    <t>C_52_00_LTL_990</t>
  </si>
  <si>
    <t>C_52_00_LTL_1000</t>
  </si>
  <si>
    <t>C_52_00_LTL_1010</t>
  </si>
  <si>
    <t>C_52_00_LTL_1020</t>
  </si>
  <si>
    <t>C_52_00_LTL_1030</t>
  </si>
  <si>
    <t>C_52_00_LTL_1040</t>
  </si>
  <si>
    <t>C_52_00_LTL_1050</t>
  </si>
  <si>
    <t>C_52_00_LTL_1055</t>
  </si>
  <si>
    <t>C_52_00_LTL_1060</t>
  </si>
  <si>
    <t>C_52_00_LTL_1070</t>
  </si>
  <si>
    <t>C_52_00_LTL_1080</t>
  </si>
  <si>
    <t>C_52_00_LTL_1085</t>
  </si>
  <si>
    <t>C_52_00_LTL_1090</t>
  </si>
  <si>
    <t>C_52_00_LTL_1100</t>
  </si>
  <si>
    <t>C_52_00_LTL_1105</t>
  </si>
  <si>
    <t>C_52_00_LTL_1110</t>
  </si>
  <si>
    <t>C_52_00_LTL_1120</t>
  </si>
  <si>
    <t>C_52_00_LTL_1130</t>
  </si>
  <si>
    <t>C_52_00_LTL_1135</t>
  </si>
  <si>
    <t>C_52_00_LTL_1140</t>
  </si>
  <si>
    <t>C_52_00_LTL_1150</t>
  </si>
  <si>
    <t>C_52_00_LTL_1160</t>
  </si>
  <si>
    <t>C_52_00_LTL_1170</t>
  </si>
  <si>
    <t>C_52_00_LTL_1180</t>
  </si>
  <si>
    <t>C_52_00_LTL_1190</t>
  </si>
  <si>
    <t>C_52_00_LTL_1200</t>
  </si>
  <si>
    <t>C_52_00_LTL_1210</t>
  </si>
  <si>
    <t>C_52_00_LTL_1215</t>
  </si>
  <si>
    <t>C_52_00_LTL_1220</t>
  </si>
  <si>
    <t>C_52_00_LTL_1225</t>
  </si>
  <si>
    <t>C_52_00_LTL_1230</t>
  </si>
  <si>
    <t>C_52_00_LTL_1240</t>
  </si>
  <si>
    <t>C_52_00_LTL_1250</t>
  </si>
  <si>
    <t>C_52_00_LTL_1255</t>
  </si>
  <si>
    <t>C_52_00_LTL_1260</t>
  </si>
  <si>
    <t>C_52_00_LTL_1275</t>
  </si>
  <si>
    <t>C_52_00_LTL_1280</t>
  </si>
  <si>
    <t>C_52_00_LTL_1290</t>
  </si>
  <si>
    <t>C_52_00_LTL_1295</t>
  </si>
  <si>
    <t>C_52_00_LTL_1300</t>
  </si>
  <si>
    <t>C_52_00_LTL_1310</t>
  </si>
  <si>
    <t>C_52_00_LTL_1320</t>
  </si>
  <si>
    <t>C_52_00_LTL_1330</t>
  </si>
  <si>
    <t>C_52_00_LTL_1340</t>
  </si>
  <si>
    <t>C_52_00_LTL_1350</t>
  </si>
  <si>
    <t>C_52_00_LTL_1360</t>
  </si>
  <si>
    <t>C_52_00_LTL_1370</t>
  </si>
  <si>
    <t>C_52_00_LVL_006</t>
  </si>
  <si>
    <t>C_52_00_LVL_007</t>
  </si>
  <si>
    <t>C_52_00_LVL_105</t>
  </si>
  <si>
    <t>C_52_00_LVL_116</t>
  </si>
  <si>
    <t>C_52_00_LVL_117</t>
  </si>
  <si>
    <t>C_52_00_LVL_135</t>
  </si>
  <si>
    <t>C_52_00_LVL_175</t>
  </si>
  <si>
    <t>C_52_00_LVL_195</t>
  </si>
  <si>
    <t>C_52_00_LVL_235</t>
  </si>
  <si>
    <t>C_52_00_LVL_265</t>
  </si>
  <si>
    <t>C_52_00_LVL_295</t>
  </si>
  <si>
    <t>C_52_00_LVL_325</t>
  </si>
  <si>
    <t>C_52_00_LVL_355</t>
  </si>
  <si>
    <t>C_52_00_LVL_385</t>
  </si>
  <si>
    <t>C_52_00_LVL_445</t>
  </si>
  <si>
    <t>C_52_00_LVL_685</t>
  </si>
  <si>
    <t>C_52_00_LVL_686</t>
  </si>
  <si>
    <t>C_52_00_LVL_715</t>
  </si>
  <si>
    <t>C_52_00_LVL_745</t>
  </si>
  <si>
    <t>C_52_00_LVL_775</t>
  </si>
  <si>
    <t>C_52_00_LVL_805</t>
  </si>
  <si>
    <t>C_52_00_LVL_895</t>
  </si>
  <si>
    <t>C_52_00_LVL_910</t>
  </si>
  <si>
    <t>C_52_00_LVL_920</t>
  </si>
  <si>
    <t>C_52_00_LVL_925</t>
  </si>
  <si>
    <t>C_52_00_LVL_926</t>
  </si>
  <si>
    <t>C_52_00_LVL_930</t>
  </si>
  <si>
    <t>C_52_00_LVL_940</t>
  </si>
  <si>
    <t>C_52_00_LVL_950</t>
  </si>
  <si>
    <t>C_52_00_LVL_955</t>
  </si>
  <si>
    <t>C_52_00_LVL_956</t>
  </si>
  <si>
    <t>C_52_00_LVL_957</t>
  </si>
  <si>
    <t>C_52_00_LVL_960</t>
  </si>
  <si>
    <t>C_52_00_LVL_970</t>
  </si>
  <si>
    <t>C_52_00_LVL_975</t>
  </si>
  <si>
    <t>C_52_00_LVL_980</t>
  </si>
  <si>
    <t>C_52_00_LVL_990</t>
  </si>
  <si>
    <t>C_52_00_LVL_1000</t>
  </si>
  <si>
    <t>C_52_00_LVL_1010</t>
  </si>
  <si>
    <t>C_52_00_LVL_1020</t>
  </si>
  <si>
    <t>C_52_00_LVL_1030</t>
  </si>
  <si>
    <t>C_52_00_LVL_1040</t>
  </si>
  <si>
    <t>C_52_00_LVL_1050</t>
  </si>
  <si>
    <t>C_52_00_LVL_1055</t>
  </si>
  <si>
    <t>C_52_00_LVL_1060</t>
  </si>
  <si>
    <t>C_52_00_LVL_1070</t>
  </si>
  <si>
    <t>C_52_00_LVL_1080</t>
  </si>
  <si>
    <t>C_52_00_LVL_1085</t>
  </si>
  <si>
    <t>C_52_00_LVL_1090</t>
  </si>
  <si>
    <t>C_52_00_LVL_1100</t>
  </si>
  <si>
    <t>C_52_00_LVL_1105</t>
  </si>
  <si>
    <t>C_52_00_LVL_1110</t>
  </si>
  <si>
    <t>C_52_00_LVL_1120</t>
  </si>
  <si>
    <t>C_52_00_LVL_1130</t>
  </si>
  <si>
    <t>C_52_00_LVL_1135</t>
  </si>
  <si>
    <t>C_52_00_LVL_1140</t>
  </si>
  <si>
    <t>C_52_00_LVL_1150</t>
  </si>
  <si>
    <t>C_52_00_LVL_1160</t>
  </si>
  <si>
    <t>C_52_00_LVL_1170</t>
  </si>
  <si>
    <t>C_52_00_LVL_1180</t>
  </si>
  <si>
    <t>C_52_00_LVL_1190</t>
  </si>
  <si>
    <t>C_52_00_LVL_1200</t>
  </si>
  <si>
    <t>C_52_00_LVL_1210</t>
  </si>
  <si>
    <t>C_52_00_LVL_1215</t>
  </si>
  <si>
    <t>C_52_00_LVL_1220</t>
  </si>
  <si>
    <t>C_52_00_LVL_1225</t>
  </si>
  <si>
    <t>C_52_00_LVL_1230</t>
  </si>
  <si>
    <t>C_52_00_LVL_1240</t>
  </si>
  <si>
    <t>C_52_00_LVL_1250</t>
  </si>
  <si>
    <t>C_52_00_LVL_1255</t>
  </si>
  <si>
    <t>C_52_00_LVL_1260</t>
  </si>
  <si>
    <t>C_52_00_LVL_1275</t>
  </si>
  <si>
    <t>C_52_00_LVL_1280</t>
  </si>
  <si>
    <t>C_52_00_LVL_1290</t>
  </si>
  <si>
    <t>C_52_00_LVL_1295</t>
  </si>
  <si>
    <t>C_52_00_LVL_1300</t>
  </si>
  <si>
    <t>C_52_00_LVL_1310</t>
  </si>
  <si>
    <t>C_52_00_LVL_1320</t>
  </si>
  <si>
    <t>C_52_00_LVL_1330</t>
  </si>
  <si>
    <t>C_52_00_LVL_1340</t>
  </si>
  <si>
    <t>C_52_00_LVL_1350</t>
  </si>
  <si>
    <t>C_52_00_LVL_1360</t>
  </si>
  <si>
    <t>C_52_00_LVL_1370</t>
  </si>
  <si>
    <t>C_52_00_LYD_006</t>
  </si>
  <si>
    <t>C_52_00_LYD_007</t>
  </si>
  <si>
    <t>C_52_00_LYD_105</t>
  </si>
  <si>
    <t>C_52_00_LYD_116</t>
  </si>
  <si>
    <t>C_52_00_LYD_117</t>
  </si>
  <si>
    <t>C_52_00_LYD_135</t>
  </si>
  <si>
    <t>C_52_00_LYD_175</t>
  </si>
  <si>
    <t>C_52_00_LYD_195</t>
  </si>
  <si>
    <t>C_52_00_LYD_235</t>
  </si>
  <si>
    <t>C_52_00_LYD_265</t>
  </si>
  <si>
    <t>C_52_00_LYD_295</t>
  </si>
  <si>
    <t>C_52_00_LYD_325</t>
  </si>
  <si>
    <t>C_52_00_LYD_355</t>
  </si>
  <si>
    <t>C_52_00_LYD_385</t>
  </si>
  <si>
    <t>C_52_00_LYD_445</t>
  </si>
  <si>
    <t>C_52_00_LYD_685</t>
  </si>
  <si>
    <t>C_52_00_LYD_686</t>
  </si>
  <si>
    <t>C_52_00_LYD_715</t>
  </si>
  <si>
    <t>C_52_00_LYD_745</t>
  </si>
  <si>
    <t>C_52_00_LYD_775</t>
  </si>
  <si>
    <t>C_52_00_LYD_805</t>
  </si>
  <si>
    <t>C_52_00_LYD_895</t>
  </si>
  <si>
    <t>C_52_00_LYD_910</t>
  </si>
  <si>
    <t>C_52_00_LYD_920</t>
  </si>
  <si>
    <t>C_52_00_LYD_925</t>
  </si>
  <si>
    <t>C_52_00_LYD_926</t>
  </si>
  <si>
    <t>C_52_00_LYD_930</t>
  </si>
  <si>
    <t>C_52_00_LYD_940</t>
  </si>
  <si>
    <t>C_52_00_LYD_950</t>
  </si>
  <si>
    <t>C_52_00_LYD_955</t>
  </si>
  <si>
    <t>C_52_00_LYD_956</t>
  </si>
  <si>
    <t>C_52_00_LYD_957</t>
  </si>
  <si>
    <t>C_52_00_LYD_960</t>
  </si>
  <si>
    <t>C_52_00_LYD_970</t>
  </si>
  <si>
    <t>C_52_00_LYD_975</t>
  </si>
  <si>
    <t>C_52_00_LYD_980</t>
  </si>
  <si>
    <t>C_52_00_LYD_990</t>
  </si>
  <si>
    <t>C_52_00_LYD_1000</t>
  </si>
  <si>
    <t>C_52_00_LYD_1010</t>
  </si>
  <si>
    <t>C_52_00_LYD_1020</t>
  </si>
  <si>
    <t>C_52_00_LYD_1030</t>
  </si>
  <si>
    <t>C_52_00_LYD_1040</t>
  </si>
  <si>
    <t>C_52_00_LYD_1050</t>
  </si>
  <si>
    <t>C_52_00_LYD_1055</t>
  </si>
  <si>
    <t>C_52_00_LYD_1060</t>
  </si>
  <si>
    <t>C_52_00_LYD_1070</t>
  </si>
  <si>
    <t>C_52_00_LYD_1080</t>
  </si>
  <si>
    <t>C_52_00_LYD_1085</t>
  </si>
  <si>
    <t>C_52_00_LYD_1090</t>
  </si>
  <si>
    <t>C_52_00_LYD_1100</t>
  </si>
  <si>
    <t>C_52_00_LYD_1105</t>
  </si>
  <si>
    <t>C_52_00_LYD_1110</t>
  </si>
  <si>
    <t>C_52_00_LYD_1120</t>
  </si>
  <si>
    <t>C_52_00_LYD_1130</t>
  </si>
  <si>
    <t>C_52_00_LYD_1135</t>
  </si>
  <si>
    <t>C_52_00_LYD_1140</t>
  </si>
  <si>
    <t>C_52_00_LYD_1150</t>
  </si>
  <si>
    <t>C_52_00_LYD_1160</t>
  </si>
  <si>
    <t>C_52_00_LYD_1170</t>
  </si>
  <si>
    <t>C_52_00_LYD_1180</t>
  </si>
  <si>
    <t>C_52_00_LYD_1190</t>
  </si>
  <si>
    <t>C_52_00_LYD_1200</t>
  </si>
  <si>
    <t>C_52_00_LYD_1210</t>
  </si>
  <si>
    <t>C_52_00_LYD_1215</t>
  </si>
  <si>
    <t>C_52_00_LYD_1220</t>
  </si>
  <si>
    <t>C_52_00_LYD_1225</t>
  </si>
  <si>
    <t>C_52_00_LYD_1230</t>
  </si>
  <si>
    <t>C_52_00_LYD_1240</t>
  </si>
  <si>
    <t>C_52_00_LYD_1250</t>
  </si>
  <si>
    <t>C_52_00_LYD_1255</t>
  </si>
  <si>
    <t>C_52_00_LYD_1260</t>
  </si>
  <si>
    <t>C_52_00_LYD_1275</t>
  </si>
  <si>
    <t>C_52_00_LYD_1280</t>
  </si>
  <si>
    <t>C_52_00_LYD_1290</t>
  </si>
  <si>
    <t>C_52_00_LYD_1295</t>
  </si>
  <si>
    <t>C_52_00_LYD_1300</t>
  </si>
  <si>
    <t>C_52_00_LYD_1310</t>
  </si>
  <si>
    <t>C_52_00_LYD_1320</t>
  </si>
  <si>
    <t>C_52_00_LYD_1330</t>
  </si>
  <si>
    <t>C_52_00_LYD_1340</t>
  </si>
  <si>
    <t>C_52_00_LYD_1350</t>
  </si>
  <si>
    <t>C_52_00_LYD_1360</t>
  </si>
  <si>
    <t>C_52_00_LYD_1370</t>
  </si>
  <si>
    <t>C_52_00_MAD_006</t>
  </si>
  <si>
    <t>C_52_00_MAD_007</t>
  </si>
  <si>
    <t>C_52_00_MAD_105</t>
  </si>
  <si>
    <t>C_52_00_MAD_116</t>
  </si>
  <si>
    <t>C_52_00_MAD_117</t>
  </si>
  <si>
    <t>C_52_00_MAD_135</t>
  </si>
  <si>
    <t>C_52_00_MAD_175</t>
  </si>
  <si>
    <t>C_52_00_MAD_195</t>
  </si>
  <si>
    <t>C_52_00_MAD_235</t>
  </si>
  <si>
    <t>C_52_00_MAD_265</t>
  </si>
  <si>
    <t>C_52_00_MAD_295</t>
  </si>
  <si>
    <t>C_52_00_MAD_325</t>
  </si>
  <si>
    <t>C_52_00_MAD_355</t>
  </si>
  <si>
    <t>C_52_00_MAD_385</t>
  </si>
  <si>
    <t>C_52_00_MAD_445</t>
  </si>
  <si>
    <t>C_52_00_MAD_685</t>
  </si>
  <si>
    <t>C_52_00_MAD_686</t>
  </si>
  <si>
    <t>C_52_00_MAD_715</t>
  </si>
  <si>
    <t>C_52_00_MAD_745</t>
  </si>
  <si>
    <t>C_52_00_MAD_775</t>
  </si>
  <si>
    <t>C_52_00_MAD_805</t>
  </si>
  <si>
    <t>C_52_00_MAD_895</t>
  </si>
  <si>
    <t>C_52_00_MAD_910</t>
  </si>
  <si>
    <t>C_52_00_MAD_920</t>
  </si>
  <si>
    <t>C_52_00_MAD_925</t>
  </si>
  <si>
    <t>C_52_00_MAD_926</t>
  </si>
  <si>
    <t>C_52_00_MAD_930</t>
  </si>
  <si>
    <t>C_52_00_MAD_940</t>
  </si>
  <si>
    <t>C_52_00_MAD_950</t>
  </si>
  <si>
    <t>C_52_00_MAD_955</t>
  </si>
  <si>
    <t>C_52_00_MAD_956</t>
  </si>
  <si>
    <t>C_52_00_MAD_957</t>
  </si>
  <si>
    <t>C_52_00_MAD_960</t>
  </si>
  <si>
    <t>C_52_00_MAD_970</t>
  </si>
  <si>
    <t>C_52_00_MAD_975</t>
  </si>
  <si>
    <t>C_52_00_MAD_980</t>
  </si>
  <si>
    <t>C_52_00_MAD_990</t>
  </si>
  <si>
    <t>C_52_00_MAD_1000</t>
  </si>
  <si>
    <t>C_52_00_MAD_1010</t>
  </si>
  <si>
    <t>C_52_00_MAD_1020</t>
  </si>
  <si>
    <t>C_52_00_MAD_1030</t>
  </si>
  <si>
    <t>C_52_00_MAD_1040</t>
  </si>
  <si>
    <t>C_52_00_MAD_1050</t>
  </si>
  <si>
    <t>C_52_00_MAD_1055</t>
  </si>
  <si>
    <t>C_52_00_MAD_1060</t>
  </si>
  <si>
    <t>C_52_00_MAD_1070</t>
  </si>
  <si>
    <t>C_52_00_MAD_1080</t>
  </si>
  <si>
    <t>C_52_00_MAD_1085</t>
  </si>
  <si>
    <t>C_52_00_MAD_1090</t>
  </si>
  <si>
    <t>C_52_00_MAD_1100</t>
  </si>
  <si>
    <t>C_52_00_MAD_1105</t>
  </si>
  <si>
    <t>C_52_00_MAD_1110</t>
  </si>
  <si>
    <t>C_52_00_MAD_1120</t>
  </si>
  <si>
    <t>C_52_00_MAD_1130</t>
  </si>
  <si>
    <t>C_52_00_MAD_1135</t>
  </si>
  <si>
    <t>C_52_00_MAD_1140</t>
  </si>
  <si>
    <t>C_52_00_MAD_1150</t>
  </si>
  <si>
    <t>C_52_00_MAD_1160</t>
  </si>
  <si>
    <t>C_52_00_MAD_1170</t>
  </si>
  <si>
    <t>C_52_00_MAD_1180</t>
  </si>
  <si>
    <t>C_52_00_MAD_1190</t>
  </si>
  <si>
    <t>C_52_00_MAD_1200</t>
  </si>
  <si>
    <t>C_52_00_MAD_1210</t>
  </si>
  <si>
    <t>C_52_00_MAD_1215</t>
  </si>
  <si>
    <t>C_52_00_MAD_1220</t>
  </si>
  <si>
    <t>C_52_00_MAD_1225</t>
  </si>
  <si>
    <t>C_52_00_MAD_1230</t>
  </si>
  <si>
    <t>C_52_00_MAD_1240</t>
  </si>
  <si>
    <t>C_52_00_MAD_1250</t>
  </si>
  <si>
    <t>C_52_00_MAD_1255</t>
  </si>
  <si>
    <t>C_52_00_MAD_1260</t>
  </si>
  <si>
    <t>C_52_00_MAD_1275</t>
  </si>
  <si>
    <t>C_52_00_MAD_1280</t>
  </si>
  <si>
    <t>C_52_00_MAD_1290</t>
  </si>
  <si>
    <t>C_52_00_MAD_1295</t>
  </si>
  <si>
    <t>C_52_00_MAD_1300</t>
  </si>
  <si>
    <t>C_52_00_MAD_1310</t>
  </si>
  <si>
    <t>C_52_00_MAD_1320</t>
  </si>
  <si>
    <t>C_52_00_MAD_1330</t>
  </si>
  <si>
    <t>C_52_00_MAD_1340</t>
  </si>
  <si>
    <t>C_52_00_MAD_1350</t>
  </si>
  <si>
    <t>C_52_00_MAD_1360</t>
  </si>
  <si>
    <t>C_52_00_MAD_1370</t>
  </si>
  <si>
    <t>C_52_00_MDL_006</t>
  </si>
  <si>
    <t>C_52_00_MDL_007</t>
  </si>
  <si>
    <t>C_52_00_MDL_105</t>
  </si>
  <si>
    <t>C_52_00_MDL_116</t>
  </si>
  <si>
    <t>C_52_00_MDL_117</t>
  </si>
  <si>
    <t>C_52_00_MDL_135</t>
  </si>
  <si>
    <t>C_52_00_MDL_175</t>
  </si>
  <si>
    <t>C_52_00_MDL_195</t>
  </si>
  <si>
    <t>C_52_00_MDL_235</t>
  </si>
  <si>
    <t>C_52_00_MDL_265</t>
  </si>
  <si>
    <t>C_52_00_MDL_295</t>
  </si>
  <si>
    <t>C_52_00_MDL_325</t>
  </si>
  <si>
    <t>C_52_00_MDL_355</t>
  </si>
  <si>
    <t>C_52_00_MDL_385</t>
  </si>
  <si>
    <t>C_52_00_MDL_445</t>
  </si>
  <si>
    <t>C_52_00_MDL_685</t>
  </si>
  <si>
    <t>C_52_00_MDL_686</t>
  </si>
  <si>
    <t>C_52_00_MDL_715</t>
  </si>
  <si>
    <t>C_52_00_MDL_745</t>
  </si>
  <si>
    <t>C_52_00_MDL_775</t>
  </si>
  <si>
    <t>C_52_00_MDL_805</t>
  </si>
  <si>
    <t>C_52_00_MDL_895</t>
  </si>
  <si>
    <t>C_52_00_MDL_910</t>
  </si>
  <si>
    <t>C_52_00_MDL_920</t>
  </si>
  <si>
    <t>C_52_00_MDL_925</t>
  </si>
  <si>
    <t>C_52_00_MDL_926</t>
  </si>
  <si>
    <t>C_52_00_MDL_930</t>
  </si>
  <si>
    <t>C_52_00_MDL_940</t>
  </si>
  <si>
    <t>C_52_00_MDL_950</t>
  </si>
  <si>
    <t>C_52_00_MDL_955</t>
  </si>
  <si>
    <t>C_52_00_MDL_956</t>
  </si>
  <si>
    <t>C_52_00_MDL_957</t>
  </si>
  <si>
    <t>C_52_00_MDL_960</t>
  </si>
  <si>
    <t>C_52_00_MDL_970</t>
  </si>
  <si>
    <t>C_52_00_MDL_975</t>
  </si>
  <si>
    <t>C_52_00_MDL_980</t>
  </si>
  <si>
    <t>C_52_00_MDL_990</t>
  </si>
  <si>
    <t>C_52_00_MDL_1000</t>
  </si>
  <si>
    <t>C_52_00_MDL_1010</t>
  </si>
  <si>
    <t>C_52_00_MDL_1020</t>
  </si>
  <si>
    <t>C_52_00_MDL_1030</t>
  </si>
  <si>
    <t>C_52_00_MDL_1040</t>
  </si>
  <si>
    <t>C_52_00_MDL_1050</t>
  </si>
  <si>
    <t>C_52_00_MDL_1055</t>
  </si>
  <si>
    <t>C_52_00_MDL_1060</t>
  </si>
  <si>
    <t>C_52_00_MDL_1070</t>
  </si>
  <si>
    <t>C_52_00_MDL_1080</t>
  </si>
  <si>
    <t>C_52_00_MDL_1085</t>
  </si>
  <si>
    <t>C_52_00_MDL_1090</t>
  </si>
  <si>
    <t>C_52_00_MDL_1100</t>
  </si>
  <si>
    <t>C_52_00_MDL_1105</t>
  </si>
  <si>
    <t>C_52_00_MDL_1110</t>
  </si>
  <si>
    <t>C_52_00_MDL_1120</t>
  </si>
  <si>
    <t>C_52_00_MDL_1130</t>
  </si>
  <si>
    <t>C_52_00_MDL_1135</t>
  </si>
  <si>
    <t>C_52_00_MDL_1140</t>
  </si>
  <si>
    <t>C_52_00_MDL_1150</t>
  </si>
  <si>
    <t>C_52_00_MDL_1160</t>
  </si>
  <si>
    <t>C_52_00_MDL_1170</t>
  </si>
  <si>
    <t>C_52_00_MDL_1180</t>
  </si>
  <si>
    <t>C_52_00_MDL_1190</t>
  </si>
  <si>
    <t>C_52_00_MDL_1200</t>
  </si>
  <si>
    <t>C_52_00_MDL_1210</t>
  </si>
  <si>
    <t>C_52_00_MDL_1215</t>
  </si>
  <si>
    <t>C_52_00_MDL_1220</t>
  </si>
  <si>
    <t>C_52_00_MDL_1225</t>
  </si>
  <si>
    <t>C_52_00_MDL_1230</t>
  </si>
  <si>
    <t>C_52_00_MDL_1240</t>
  </si>
  <si>
    <t>C_52_00_MDL_1250</t>
  </si>
  <si>
    <t>C_52_00_MDL_1255</t>
  </si>
  <si>
    <t>C_52_00_MDL_1260</t>
  </si>
  <si>
    <t>C_52_00_MDL_1275</t>
  </si>
  <si>
    <t>C_52_00_MDL_1280</t>
  </si>
  <si>
    <t>C_52_00_MDL_1290</t>
  </si>
  <si>
    <t>C_52_00_MDL_1295</t>
  </si>
  <si>
    <t>C_52_00_MDL_1300</t>
  </si>
  <si>
    <t>C_52_00_MDL_1310</t>
  </si>
  <si>
    <t>C_52_00_MDL_1320</t>
  </si>
  <si>
    <t>C_52_00_MDL_1330</t>
  </si>
  <si>
    <t>C_52_00_MDL_1340</t>
  </si>
  <si>
    <t>C_52_00_MDL_1350</t>
  </si>
  <si>
    <t>C_52_00_MDL_1360</t>
  </si>
  <si>
    <t>C_52_00_MDL_1370</t>
  </si>
  <si>
    <t>C_52_00_MGA_006</t>
  </si>
  <si>
    <t>C_52_00_MGA_007</t>
  </si>
  <si>
    <t>C_52_00_MGA_105</t>
  </si>
  <si>
    <t>C_52_00_MGA_116</t>
  </si>
  <si>
    <t>C_52_00_MGA_117</t>
  </si>
  <si>
    <t>C_52_00_MGA_135</t>
  </si>
  <si>
    <t>C_52_00_MGA_175</t>
  </si>
  <si>
    <t>C_52_00_MGA_195</t>
  </si>
  <si>
    <t>C_52_00_MGA_235</t>
  </si>
  <si>
    <t>C_52_00_MGA_265</t>
  </si>
  <si>
    <t>C_52_00_MGA_295</t>
  </si>
  <si>
    <t>C_52_00_MGA_325</t>
  </si>
  <si>
    <t>C_52_00_MGA_355</t>
  </si>
  <si>
    <t>C_52_00_MGA_385</t>
  </si>
  <si>
    <t>C_52_00_MGA_445</t>
  </si>
  <si>
    <t>C_52_00_MGA_685</t>
  </si>
  <si>
    <t>C_52_00_MGA_686</t>
  </si>
  <si>
    <t>C_52_00_MGA_715</t>
  </si>
  <si>
    <t>C_52_00_MGA_745</t>
  </si>
  <si>
    <t>C_52_00_MGA_775</t>
  </si>
  <si>
    <t>C_52_00_MGA_805</t>
  </si>
  <si>
    <t>C_52_00_MGA_895</t>
  </si>
  <si>
    <t>C_52_00_MGA_910</t>
  </si>
  <si>
    <t>C_52_00_MGA_920</t>
  </si>
  <si>
    <t>C_52_00_MGA_925</t>
  </si>
  <si>
    <t>C_52_00_MGA_926</t>
  </si>
  <si>
    <t>C_52_00_MGA_930</t>
  </si>
  <si>
    <t>C_52_00_MGA_940</t>
  </si>
  <si>
    <t>C_52_00_MGA_950</t>
  </si>
  <si>
    <t>C_52_00_MGA_955</t>
  </si>
  <si>
    <t>C_52_00_MGA_956</t>
  </si>
  <si>
    <t>C_52_00_MGA_957</t>
  </si>
  <si>
    <t>C_52_00_MGA_960</t>
  </si>
  <si>
    <t>C_52_00_MGA_970</t>
  </si>
  <si>
    <t>C_52_00_MGA_975</t>
  </si>
  <si>
    <t>C_52_00_MGA_980</t>
  </si>
  <si>
    <t>C_52_00_MGA_990</t>
  </si>
  <si>
    <t>C_52_00_MGA_1000</t>
  </si>
  <si>
    <t>C_52_00_MGA_1010</t>
  </si>
  <si>
    <t>C_52_00_MGA_1020</t>
  </si>
  <si>
    <t>C_52_00_MGA_1030</t>
  </si>
  <si>
    <t>C_52_00_MGA_1040</t>
  </si>
  <si>
    <t>C_52_00_MGA_1050</t>
  </si>
  <si>
    <t>C_52_00_MGA_1055</t>
  </si>
  <si>
    <t>C_52_00_MGA_1060</t>
  </si>
  <si>
    <t>C_52_00_MGA_1070</t>
  </si>
  <si>
    <t>C_52_00_MGA_1080</t>
  </si>
  <si>
    <t>C_52_00_MGA_1085</t>
  </si>
  <si>
    <t>C_52_00_MGA_1090</t>
  </si>
  <si>
    <t>C_52_00_MGA_1100</t>
  </si>
  <si>
    <t>C_52_00_MGA_1105</t>
  </si>
  <si>
    <t>C_52_00_MGA_1110</t>
  </si>
  <si>
    <t>C_52_00_MGA_1120</t>
  </si>
  <si>
    <t>C_52_00_MGA_1130</t>
  </si>
  <si>
    <t>C_52_00_MGA_1135</t>
  </si>
  <si>
    <t>C_52_00_MGA_1140</t>
  </si>
  <si>
    <t>C_52_00_MGA_1150</t>
  </si>
  <si>
    <t>C_52_00_MGA_1160</t>
  </si>
  <si>
    <t>C_52_00_MGA_1170</t>
  </si>
  <si>
    <t>C_52_00_MGA_1180</t>
  </si>
  <si>
    <t>C_52_00_MGA_1190</t>
  </si>
  <si>
    <t>C_52_00_MGA_1200</t>
  </si>
  <si>
    <t>C_52_00_MGA_1210</t>
  </si>
  <si>
    <t>C_52_00_MGA_1215</t>
  </si>
  <si>
    <t>C_52_00_MGA_1220</t>
  </si>
  <si>
    <t>C_52_00_MGA_1225</t>
  </si>
  <si>
    <t>C_52_00_MGA_1230</t>
  </si>
  <si>
    <t>C_52_00_MGA_1240</t>
  </si>
  <si>
    <t>C_52_00_MGA_1250</t>
  </si>
  <si>
    <t>C_52_00_MGA_1255</t>
  </si>
  <si>
    <t>C_52_00_MGA_1260</t>
  </si>
  <si>
    <t>C_52_00_MGA_1275</t>
  </si>
  <si>
    <t>C_52_00_MGA_1280</t>
  </si>
  <si>
    <t>C_52_00_MGA_1290</t>
  </si>
  <si>
    <t>C_52_00_MGA_1295</t>
  </si>
  <si>
    <t>C_52_00_MGA_1300</t>
  </si>
  <si>
    <t>C_52_00_MGA_1310</t>
  </si>
  <si>
    <t>C_52_00_MGA_1320</t>
  </si>
  <si>
    <t>C_52_00_MGA_1330</t>
  </si>
  <si>
    <t>C_52_00_MGA_1340</t>
  </si>
  <si>
    <t>C_52_00_MGA_1350</t>
  </si>
  <si>
    <t>C_52_00_MGA_1360</t>
  </si>
  <si>
    <t>C_52_00_MGA_1370</t>
  </si>
  <si>
    <t>C_52_00_MKD_006</t>
  </si>
  <si>
    <t>C_52_00_MKD_007</t>
  </si>
  <si>
    <t>C_52_00_MKD_105</t>
  </si>
  <si>
    <t>C_52_00_MKD_116</t>
  </si>
  <si>
    <t>C_52_00_MKD_117</t>
  </si>
  <si>
    <t>C_52_00_MKD_135</t>
  </si>
  <si>
    <t>C_52_00_MKD_175</t>
  </si>
  <si>
    <t>C_52_00_MKD_195</t>
  </si>
  <si>
    <t>C_52_00_MKD_235</t>
  </si>
  <si>
    <t>C_52_00_MKD_265</t>
  </si>
  <si>
    <t>C_52_00_MKD_295</t>
  </si>
  <si>
    <t>C_52_00_MKD_325</t>
  </si>
  <si>
    <t>C_52_00_MKD_355</t>
  </si>
  <si>
    <t>C_52_00_MKD_385</t>
  </si>
  <si>
    <t>C_52_00_MKD_445</t>
  </si>
  <si>
    <t>C_52_00_MKD_685</t>
  </si>
  <si>
    <t>C_52_00_MKD_686</t>
  </si>
  <si>
    <t>C_52_00_MKD_715</t>
  </si>
  <si>
    <t>C_52_00_MKD_745</t>
  </si>
  <si>
    <t>C_52_00_MKD_775</t>
  </si>
  <si>
    <t>C_52_00_MKD_805</t>
  </si>
  <si>
    <t>C_52_00_MKD_895</t>
  </si>
  <si>
    <t>C_52_00_MKD_910</t>
  </si>
  <si>
    <t>C_52_00_MKD_920</t>
  </si>
  <si>
    <t>C_52_00_MKD_925</t>
  </si>
  <si>
    <t>C_52_00_MKD_926</t>
  </si>
  <si>
    <t>C_52_00_MKD_930</t>
  </si>
  <si>
    <t>C_52_00_MKD_940</t>
  </si>
  <si>
    <t>C_52_00_MKD_950</t>
  </si>
  <si>
    <t>C_52_00_MKD_955</t>
  </si>
  <si>
    <t>C_52_00_MKD_956</t>
  </si>
  <si>
    <t>C_52_00_MKD_957</t>
  </si>
  <si>
    <t>C_52_00_MKD_960</t>
  </si>
  <si>
    <t>C_52_00_MKD_970</t>
  </si>
  <si>
    <t>C_52_00_MKD_975</t>
  </si>
  <si>
    <t>C_52_00_MKD_980</t>
  </si>
  <si>
    <t>C_52_00_MKD_990</t>
  </si>
  <si>
    <t>C_52_00_MKD_1000</t>
  </si>
  <si>
    <t>C_52_00_MKD_1010</t>
  </si>
  <si>
    <t>C_52_00_MKD_1020</t>
  </si>
  <si>
    <t>C_52_00_MKD_1030</t>
  </si>
  <si>
    <t>C_52_00_MKD_1040</t>
  </si>
  <si>
    <t>C_52_00_MKD_1050</t>
  </si>
  <si>
    <t>C_52_00_MKD_1055</t>
  </si>
  <si>
    <t>C_52_00_MKD_1060</t>
  </si>
  <si>
    <t>C_52_00_MKD_1070</t>
  </si>
  <si>
    <t>C_52_00_MKD_1080</t>
  </si>
  <si>
    <t>C_52_00_MKD_1085</t>
  </si>
  <si>
    <t>C_52_00_MKD_1090</t>
  </si>
  <si>
    <t>C_52_00_MKD_1100</t>
  </si>
  <si>
    <t>C_52_00_MKD_1105</t>
  </si>
  <si>
    <t>C_52_00_MKD_1110</t>
  </si>
  <si>
    <t>C_52_00_MKD_1120</t>
  </si>
  <si>
    <t>C_52_00_MKD_1130</t>
  </si>
  <si>
    <t>C_52_00_MKD_1135</t>
  </si>
  <si>
    <t>C_52_00_MKD_1140</t>
  </si>
  <si>
    <t>C_52_00_MKD_1150</t>
  </si>
  <si>
    <t>C_52_00_MKD_1160</t>
  </si>
  <si>
    <t>C_52_00_MKD_1170</t>
  </si>
  <si>
    <t>C_52_00_MKD_1180</t>
  </si>
  <si>
    <t>C_52_00_MKD_1190</t>
  </si>
  <si>
    <t>C_52_00_MKD_1200</t>
  </si>
  <si>
    <t>C_52_00_MKD_1210</t>
  </si>
  <si>
    <t>C_52_00_MKD_1215</t>
  </si>
  <si>
    <t>C_52_00_MKD_1220</t>
  </si>
  <si>
    <t>C_52_00_MKD_1225</t>
  </si>
  <si>
    <t>C_52_00_MKD_1230</t>
  </si>
  <si>
    <t>C_52_00_MKD_1240</t>
  </si>
  <si>
    <t>C_52_00_MKD_1250</t>
  </si>
  <si>
    <t>C_52_00_MKD_1255</t>
  </si>
  <si>
    <t>C_52_00_MKD_1260</t>
  </si>
  <si>
    <t>C_52_00_MKD_1275</t>
  </si>
  <si>
    <t>C_52_00_MKD_1280</t>
  </si>
  <si>
    <t>C_52_00_MKD_1290</t>
  </si>
  <si>
    <t>C_52_00_MKD_1295</t>
  </si>
  <si>
    <t>C_52_00_MKD_1300</t>
  </si>
  <si>
    <t>C_52_00_MKD_1310</t>
  </si>
  <si>
    <t>C_52_00_MKD_1320</t>
  </si>
  <si>
    <t>C_52_00_MKD_1330</t>
  </si>
  <si>
    <t>C_52_00_MKD_1340</t>
  </si>
  <si>
    <t>C_52_00_MKD_1350</t>
  </si>
  <si>
    <t>C_52_00_MKD_1360</t>
  </si>
  <si>
    <t>C_52_00_MKD_1370</t>
  </si>
  <si>
    <t>C_52_00_MMK_006</t>
  </si>
  <si>
    <t>C_52_00_MMK_007</t>
  </si>
  <si>
    <t>C_52_00_MMK_105</t>
  </si>
  <si>
    <t>C_52_00_MMK_116</t>
  </si>
  <si>
    <t>C_52_00_MMK_117</t>
  </si>
  <si>
    <t>C_52_00_MMK_135</t>
  </si>
  <si>
    <t>C_52_00_MMK_175</t>
  </si>
  <si>
    <t>C_52_00_MMK_195</t>
  </si>
  <si>
    <t>C_52_00_MMK_235</t>
  </si>
  <si>
    <t>C_52_00_MMK_265</t>
  </si>
  <si>
    <t>C_52_00_MMK_295</t>
  </si>
  <si>
    <t>C_52_00_MMK_325</t>
  </si>
  <si>
    <t>C_52_00_MMK_355</t>
  </si>
  <si>
    <t>C_52_00_MMK_385</t>
  </si>
  <si>
    <t>C_52_00_MMK_445</t>
  </si>
  <si>
    <t>C_52_00_MMK_685</t>
  </si>
  <si>
    <t>C_52_00_MMK_686</t>
  </si>
  <si>
    <t>C_52_00_MMK_715</t>
  </si>
  <si>
    <t>C_52_00_MMK_745</t>
  </si>
  <si>
    <t>C_52_00_MMK_775</t>
  </si>
  <si>
    <t>C_52_00_MMK_805</t>
  </si>
  <si>
    <t>C_52_00_MMK_895</t>
  </si>
  <si>
    <t>C_52_00_MMK_910</t>
  </si>
  <si>
    <t>C_52_00_MMK_920</t>
  </si>
  <si>
    <t>C_52_00_MMK_925</t>
  </si>
  <si>
    <t>C_52_00_MMK_926</t>
  </si>
  <si>
    <t>C_52_00_MMK_930</t>
  </si>
  <si>
    <t>C_52_00_MMK_940</t>
  </si>
  <si>
    <t>C_52_00_MMK_950</t>
  </si>
  <si>
    <t>C_52_00_MMK_955</t>
  </si>
  <si>
    <t>C_52_00_MMK_956</t>
  </si>
  <si>
    <t>C_52_00_MMK_957</t>
  </si>
  <si>
    <t>C_52_00_MMK_960</t>
  </si>
  <si>
    <t>C_52_00_MMK_970</t>
  </si>
  <si>
    <t>C_52_00_MMK_975</t>
  </si>
  <si>
    <t>C_52_00_MMK_980</t>
  </si>
  <si>
    <t>C_52_00_MMK_990</t>
  </si>
  <si>
    <t>C_52_00_MMK_1000</t>
  </si>
  <si>
    <t>C_52_00_MMK_1010</t>
  </si>
  <si>
    <t>C_52_00_MMK_1020</t>
  </si>
  <si>
    <t>C_52_00_MMK_1030</t>
  </si>
  <si>
    <t>C_52_00_MMK_1040</t>
  </si>
  <si>
    <t>C_52_00_MMK_1050</t>
  </si>
  <si>
    <t>C_52_00_MMK_1055</t>
  </si>
  <si>
    <t>C_52_00_MMK_1060</t>
  </si>
  <si>
    <t>C_52_00_MMK_1070</t>
  </si>
  <si>
    <t>C_52_00_MMK_1080</t>
  </si>
  <si>
    <t>C_52_00_MMK_1085</t>
  </si>
  <si>
    <t>C_52_00_MMK_1090</t>
  </si>
  <si>
    <t>C_52_00_MMK_1100</t>
  </si>
  <si>
    <t>C_52_00_MMK_1105</t>
  </si>
  <si>
    <t>C_52_00_MMK_1110</t>
  </si>
  <si>
    <t>C_52_00_MMK_1120</t>
  </si>
  <si>
    <t>C_52_00_MMK_1130</t>
  </si>
  <si>
    <t>C_52_00_MMK_1135</t>
  </si>
  <si>
    <t>C_52_00_MMK_1140</t>
  </si>
  <si>
    <t>C_52_00_MMK_1150</t>
  </si>
  <si>
    <t>C_52_00_MMK_1160</t>
  </si>
  <si>
    <t>C_52_00_MMK_1170</t>
  </si>
  <si>
    <t>C_52_00_MMK_1180</t>
  </si>
  <si>
    <t>C_52_00_MMK_1190</t>
  </si>
  <si>
    <t>C_52_00_MMK_1200</t>
  </si>
  <si>
    <t>C_52_00_MMK_1210</t>
  </si>
  <si>
    <t>C_52_00_MMK_1215</t>
  </si>
  <si>
    <t>C_52_00_MMK_1220</t>
  </si>
  <si>
    <t>C_52_00_MMK_1225</t>
  </si>
  <si>
    <t>C_52_00_MMK_1230</t>
  </si>
  <si>
    <t>C_52_00_MMK_1240</t>
  </si>
  <si>
    <t>C_52_00_MMK_1250</t>
  </si>
  <si>
    <t>C_52_00_MMK_1255</t>
  </si>
  <si>
    <t>C_52_00_MMK_1260</t>
  </si>
  <si>
    <t>C_52_00_MMK_1275</t>
  </si>
  <si>
    <t>C_52_00_MMK_1280</t>
  </si>
  <si>
    <t>C_52_00_MMK_1290</t>
  </si>
  <si>
    <t>C_52_00_MMK_1295</t>
  </si>
  <si>
    <t>C_52_00_MMK_1300</t>
  </si>
  <si>
    <t>C_52_00_MMK_1310</t>
  </si>
  <si>
    <t>C_52_00_MMK_1320</t>
  </si>
  <si>
    <t>C_52_00_MMK_1330</t>
  </si>
  <si>
    <t>C_52_00_MMK_1340</t>
  </si>
  <si>
    <t>C_52_00_MMK_1350</t>
  </si>
  <si>
    <t>C_52_00_MMK_1360</t>
  </si>
  <si>
    <t>C_52_00_MMK_1370</t>
  </si>
  <si>
    <t>C_52_00_MNT_006</t>
  </si>
  <si>
    <t>C_52_00_MNT_007</t>
  </si>
  <si>
    <t>C_52_00_MNT_105</t>
  </si>
  <si>
    <t>C_52_00_MNT_116</t>
  </si>
  <si>
    <t>C_52_00_MNT_117</t>
  </si>
  <si>
    <t>C_52_00_MNT_135</t>
  </si>
  <si>
    <t>C_52_00_MNT_175</t>
  </si>
  <si>
    <t>C_52_00_MNT_195</t>
  </si>
  <si>
    <t>C_52_00_MNT_235</t>
  </si>
  <si>
    <t>C_52_00_MNT_265</t>
  </si>
  <si>
    <t>C_52_00_MNT_295</t>
  </si>
  <si>
    <t>C_52_00_MNT_325</t>
  </si>
  <si>
    <t>C_52_00_MNT_355</t>
  </si>
  <si>
    <t>C_52_00_MNT_385</t>
  </si>
  <si>
    <t>C_52_00_MNT_445</t>
  </si>
  <si>
    <t>C_52_00_MNT_685</t>
  </si>
  <si>
    <t>C_52_00_MNT_686</t>
  </si>
  <si>
    <t>C_52_00_MNT_715</t>
  </si>
  <si>
    <t>C_52_00_MNT_745</t>
  </si>
  <si>
    <t>C_52_00_MNT_775</t>
  </si>
  <si>
    <t>C_52_00_MNT_805</t>
  </si>
  <si>
    <t>C_52_00_MNT_895</t>
  </si>
  <si>
    <t>C_52_00_MNT_910</t>
  </si>
  <si>
    <t>C_52_00_MNT_920</t>
  </si>
  <si>
    <t>C_52_00_MNT_925</t>
  </si>
  <si>
    <t>C_52_00_MNT_926</t>
  </si>
  <si>
    <t>C_52_00_MNT_930</t>
  </si>
  <si>
    <t>C_52_00_MNT_940</t>
  </si>
  <si>
    <t>C_52_00_MNT_950</t>
  </si>
  <si>
    <t>C_52_00_MNT_955</t>
  </si>
  <si>
    <t>C_52_00_MNT_956</t>
  </si>
  <si>
    <t>C_52_00_MNT_957</t>
  </si>
  <si>
    <t>C_52_00_MNT_960</t>
  </si>
  <si>
    <t>C_52_00_MNT_970</t>
  </si>
  <si>
    <t>C_52_00_MNT_975</t>
  </si>
  <si>
    <t>C_52_00_MNT_980</t>
  </si>
  <si>
    <t>C_52_00_MNT_990</t>
  </si>
  <si>
    <t>C_52_00_MNT_1000</t>
  </si>
  <si>
    <t>C_52_00_MNT_1010</t>
  </si>
  <si>
    <t>C_52_00_MNT_1020</t>
  </si>
  <si>
    <t>C_52_00_MNT_1030</t>
  </si>
  <si>
    <t>C_52_00_MNT_1040</t>
  </si>
  <si>
    <t>C_52_00_MNT_1050</t>
  </si>
  <si>
    <t>C_52_00_MNT_1055</t>
  </si>
  <si>
    <t>C_52_00_MNT_1060</t>
  </si>
  <si>
    <t>C_52_00_MNT_1070</t>
  </si>
  <si>
    <t>C_52_00_MNT_1080</t>
  </si>
  <si>
    <t>C_52_00_MNT_1085</t>
  </si>
  <si>
    <t>C_52_00_MNT_1090</t>
  </si>
  <si>
    <t>C_52_00_MNT_1100</t>
  </si>
  <si>
    <t>C_52_00_MNT_1105</t>
  </si>
  <si>
    <t>C_52_00_MNT_1110</t>
  </si>
  <si>
    <t>C_52_00_MNT_1120</t>
  </si>
  <si>
    <t>C_52_00_MNT_1130</t>
  </si>
  <si>
    <t>C_52_00_MNT_1135</t>
  </si>
  <si>
    <t>C_52_00_MNT_1140</t>
  </si>
  <si>
    <t>C_52_00_MNT_1150</t>
  </si>
  <si>
    <t>C_52_00_MNT_1160</t>
  </si>
  <si>
    <t>C_52_00_MNT_1170</t>
  </si>
  <si>
    <t>C_52_00_MNT_1180</t>
  </si>
  <si>
    <t>C_52_00_MNT_1190</t>
  </si>
  <si>
    <t>C_52_00_MNT_1200</t>
  </si>
  <si>
    <t>C_52_00_MNT_1210</t>
  </si>
  <si>
    <t>C_52_00_MNT_1215</t>
  </si>
  <si>
    <t>C_52_00_MNT_1220</t>
  </si>
  <si>
    <t>C_52_00_MNT_1225</t>
  </si>
  <si>
    <t>C_52_00_MNT_1230</t>
  </si>
  <si>
    <t>C_52_00_MNT_1240</t>
  </si>
  <si>
    <t>C_52_00_MNT_1250</t>
  </si>
  <si>
    <t>C_52_00_MNT_1255</t>
  </si>
  <si>
    <t>C_52_00_MNT_1260</t>
  </si>
  <si>
    <t>C_52_00_MNT_1275</t>
  </si>
  <si>
    <t>C_52_00_MNT_1280</t>
  </si>
  <si>
    <t>C_52_00_MNT_1290</t>
  </si>
  <si>
    <t>C_52_00_MNT_1295</t>
  </si>
  <si>
    <t>C_52_00_MNT_1300</t>
  </si>
  <si>
    <t>C_52_00_MNT_1310</t>
  </si>
  <si>
    <t>C_52_00_MNT_1320</t>
  </si>
  <si>
    <t>C_52_00_MNT_1330</t>
  </si>
  <si>
    <t>C_52_00_MNT_1340</t>
  </si>
  <si>
    <t>C_52_00_MNT_1350</t>
  </si>
  <si>
    <t>C_52_00_MNT_1360</t>
  </si>
  <si>
    <t>C_52_00_MNT_1370</t>
  </si>
  <si>
    <t>C_52_00_MOP_006</t>
  </si>
  <si>
    <t>C_52_00_MOP_007</t>
  </si>
  <si>
    <t>C_52_00_MOP_105</t>
  </si>
  <si>
    <t>C_52_00_MOP_116</t>
  </si>
  <si>
    <t>C_52_00_MOP_117</t>
  </si>
  <si>
    <t>C_52_00_MOP_135</t>
  </si>
  <si>
    <t>C_52_00_MOP_175</t>
  </si>
  <si>
    <t>C_52_00_MOP_195</t>
  </si>
  <si>
    <t>C_52_00_MOP_235</t>
  </si>
  <si>
    <t>C_52_00_MOP_265</t>
  </si>
  <si>
    <t>C_52_00_MOP_295</t>
  </si>
  <si>
    <t>C_52_00_MOP_325</t>
  </si>
  <si>
    <t>C_52_00_MOP_355</t>
  </si>
  <si>
    <t>C_52_00_MOP_385</t>
  </si>
  <si>
    <t>C_52_00_MOP_445</t>
  </si>
  <si>
    <t>C_52_00_MOP_685</t>
  </si>
  <si>
    <t>C_52_00_MOP_686</t>
  </si>
  <si>
    <t>C_52_00_MOP_715</t>
  </si>
  <si>
    <t>C_52_00_MOP_745</t>
  </si>
  <si>
    <t>C_52_00_MOP_775</t>
  </si>
  <si>
    <t>C_52_00_MOP_805</t>
  </si>
  <si>
    <t>C_52_00_MOP_895</t>
  </si>
  <si>
    <t>C_52_00_MOP_910</t>
  </si>
  <si>
    <t>C_52_00_MOP_920</t>
  </si>
  <si>
    <t>C_52_00_MOP_925</t>
  </si>
  <si>
    <t>C_52_00_MOP_926</t>
  </si>
  <si>
    <t>C_52_00_MOP_930</t>
  </si>
  <si>
    <t>C_52_00_MOP_940</t>
  </si>
  <si>
    <t>C_52_00_MOP_950</t>
  </si>
  <si>
    <t>C_52_00_MOP_955</t>
  </si>
  <si>
    <t>C_52_00_MOP_956</t>
  </si>
  <si>
    <t>C_52_00_MOP_957</t>
  </si>
  <si>
    <t>C_52_00_MOP_960</t>
  </si>
  <si>
    <t>C_52_00_MOP_970</t>
  </si>
  <si>
    <t>C_52_00_MOP_975</t>
  </si>
  <si>
    <t>C_52_00_MOP_980</t>
  </si>
  <si>
    <t>C_52_00_MOP_990</t>
  </si>
  <si>
    <t>C_52_00_MOP_1000</t>
  </si>
  <si>
    <t>C_52_00_MOP_1010</t>
  </si>
  <si>
    <t>C_52_00_MOP_1020</t>
  </si>
  <si>
    <t>C_52_00_MOP_1030</t>
  </si>
  <si>
    <t>C_52_00_MOP_1040</t>
  </si>
  <si>
    <t>C_52_00_MOP_1050</t>
  </si>
  <si>
    <t>C_52_00_MOP_1055</t>
  </si>
  <si>
    <t>C_52_00_MOP_1060</t>
  </si>
  <si>
    <t>C_52_00_MOP_1070</t>
  </si>
  <si>
    <t>C_52_00_MOP_1080</t>
  </si>
  <si>
    <t>C_52_00_MOP_1085</t>
  </si>
  <si>
    <t>C_52_00_MOP_1090</t>
  </si>
  <si>
    <t>C_52_00_MOP_1100</t>
  </si>
  <si>
    <t>C_52_00_MOP_1105</t>
  </si>
  <si>
    <t>C_52_00_MOP_1110</t>
  </si>
  <si>
    <t>C_52_00_MOP_1120</t>
  </si>
  <si>
    <t>C_52_00_MOP_1130</t>
  </si>
  <si>
    <t>C_52_00_MOP_1135</t>
  </si>
  <si>
    <t>C_52_00_MOP_1140</t>
  </si>
  <si>
    <t>C_52_00_MOP_1150</t>
  </si>
  <si>
    <t>C_52_00_MOP_1160</t>
  </si>
  <si>
    <t>C_52_00_MOP_1170</t>
  </si>
  <si>
    <t>C_52_00_MOP_1180</t>
  </si>
  <si>
    <t>C_52_00_MOP_1190</t>
  </si>
  <si>
    <t>C_52_00_MOP_1200</t>
  </si>
  <si>
    <t>C_52_00_MOP_1210</t>
  </si>
  <si>
    <t>C_52_00_MOP_1215</t>
  </si>
  <si>
    <t>C_52_00_MOP_1220</t>
  </si>
  <si>
    <t>C_52_00_MOP_1225</t>
  </si>
  <si>
    <t>C_52_00_MOP_1230</t>
  </si>
  <si>
    <t>C_52_00_MOP_1240</t>
  </si>
  <si>
    <t>C_52_00_MOP_1250</t>
  </si>
  <si>
    <t>C_52_00_MOP_1255</t>
  </si>
  <si>
    <t>C_52_00_MOP_1260</t>
  </si>
  <si>
    <t>C_52_00_MOP_1275</t>
  </si>
  <si>
    <t>C_52_00_MOP_1280</t>
  </si>
  <si>
    <t>C_52_00_MOP_1290</t>
  </si>
  <si>
    <t>C_52_00_MOP_1295</t>
  </si>
  <si>
    <t>C_52_00_MOP_1300</t>
  </si>
  <si>
    <t>C_52_00_MOP_1310</t>
  </si>
  <si>
    <t>C_52_00_MOP_1320</t>
  </si>
  <si>
    <t>C_52_00_MOP_1330</t>
  </si>
  <si>
    <t>C_52_00_MOP_1340</t>
  </si>
  <si>
    <t>C_52_00_MOP_1350</t>
  </si>
  <si>
    <t>C_52_00_MOP_1360</t>
  </si>
  <si>
    <t>C_52_00_MOP_1370</t>
  </si>
  <si>
    <t>C_52_00_MRO_006</t>
  </si>
  <si>
    <t>C_52_00_MRO_007</t>
  </si>
  <si>
    <t>C_52_00_MRO_105</t>
  </si>
  <si>
    <t>C_52_00_MRO_116</t>
  </si>
  <si>
    <t>C_52_00_MRO_117</t>
  </si>
  <si>
    <t>C_52_00_MRO_135</t>
  </si>
  <si>
    <t>C_52_00_MRO_175</t>
  </si>
  <si>
    <t>C_52_00_MRO_195</t>
  </si>
  <si>
    <t>C_52_00_MRO_235</t>
  </si>
  <si>
    <t>C_52_00_MRO_265</t>
  </si>
  <si>
    <t>C_52_00_MRO_295</t>
  </si>
  <si>
    <t>C_52_00_MRO_325</t>
  </si>
  <si>
    <t>C_52_00_MRO_355</t>
  </si>
  <si>
    <t>C_52_00_MRO_385</t>
  </si>
  <si>
    <t>C_52_00_MRO_445</t>
  </si>
  <si>
    <t>C_52_00_MRO_685</t>
  </si>
  <si>
    <t>C_52_00_MRO_686</t>
  </si>
  <si>
    <t>C_52_00_MRO_715</t>
  </si>
  <si>
    <t>C_52_00_MRO_745</t>
  </si>
  <si>
    <t>C_52_00_MRO_775</t>
  </si>
  <si>
    <t>C_52_00_MRO_805</t>
  </si>
  <si>
    <t>C_52_00_MRO_895</t>
  </si>
  <si>
    <t>C_52_00_MRO_910</t>
  </si>
  <si>
    <t>C_52_00_MRO_920</t>
  </si>
  <si>
    <t>C_52_00_MRO_925</t>
  </si>
  <si>
    <t>C_52_00_MRO_926</t>
  </si>
  <si>
    <t>C_52_00_MRO_930</t>
  </si>
  <si>
    <t>C_52_00_MRO_940</t>
  </si>
  <si>
    <t>C_52_00_MRO_950</t>
  </si>
  <si>
    <t>C_52_00_MRO_955</t>
  </si>
  <si>
    <t>C_52_00_MRO_956</t>
  </si>
  <si>
    <t>C_52_00_MRO_957</t>
  </si>
  <si>
    <t>C_52_00_MRO_960</t>
  </si>
  <si>
    <t>C_52_00_MRO_970</t>
  </si>
  <si>
    <t>C_52_00_MRO_975</t>
  </si>
  <si>
    <t>C_52_00_MRO_980</t>
  </si>
  <si>
    <t>C_52_00_MRO_990</t>
  </si>
  <si>
    <t>C_52_00_MRO_1000</t>
  </si>
  <si>
    <t>C_52_00_MRO_1010</t>
  </si>
  <si>
    <t>C_52_00_MRO_1020</t>
  </si>
  <si>
    <t>C_52_00_MRO_1030</t>
  </si>
  <si>
    <t>C_52_00_MRO_1040</t>
  </si>
  <si>
    <t>C_52_00_MRO_1050</t>
  </si>
  <si>
    <t>C_52_00_MRO_1055</t>
  </si>
  <si>
    <t>C_52_00_MRO_1060</t>
  </si>
  <si>
    <t>C_52_00_MRO_1070</t>
  </si>
  <si>
    <t>C_52_00_MRO_1080</t>
  </si>
  <si>
    <t>C_52_00_MRO_1085</t>
  </si>
  <si>
    <t>C_52_00_MRO_1090</t>
  </si>
  <si>
    <t>C_52_00_MRO_1100</t>
  </si>
  <si>
    <t>C_52_00_MRO_1105</t>
  </si>
  <si>
    <t>C_52_00_MRO_1110</t>
  </si>
  <si>
    <t>C_52_00_MRO_1120</t>
  </si>
  <si>
    <t>C_52_00_MRO_1130</t>
  </si>
  <si>
    <t>C_52_00_MRO_1135</t>
  </si>
  <si>
    <t>C_52_00_MRO_1140</t>
  </si>
  <si>
    <t>C_52_00_MRO_1150</t>
  </si>
  <si>
    <t>C_52_00_MRO_1160</t>
  </si>
  <si>
    <t>C_52_00_MRO_1170</t>
  </si>
  <si>
    <t>C_52_00_MRO_1180</t>
  </si>
  <si>
    <t>C_52_00_MRO_1190</t>
  </si>
  <si>
    <t>C_52_00_MRO_1200</t>
  </si>
  <si>
    <t>C_52_00_MRO_1210</t>
  </si>
  <si>
    <t>C_52_00_MRO_1215</t>
  </si>
  <si>
    <t>C_52_00_MRO_1220</t>
  </si>
  <si>
    <t>C_52_00_MRO_1225</t>
  </si>
  <si>
    <t>C_52_00_MRO_1230</t>
  </si>
  <si>
    <t>C_52_00_MRO_1240</t>
  </si>
  <si>
    <t>C_52_00_MRO_1250</t>
  </si>
  <si>
    <t>C_52_00_MRO_1255</t>
  </si>
  <si>
    <t>C_52_00_MRO_1260</t>
  </si>
  <si>
    <t>C_52_00_MRO_1275</t>
  </si>
  <si>
    <t>C_52_00_MRO_1280</t>
  </si>
  <si>
    <t>C_52_00_MRO_1290</t>
  </si>
  <si>
    <t>C_52_00_MRO_1295</t>
  </si>
  <si>
    <t>C_52_00_MRO_1300</t>
  </si>
  <si>
    <t>C_52_00_MRO_1310</t>
  </si>
  <si>
    <t>C_52_00_MRO_1320</t>
  </si>
  <si>
    <t>C_52_00_MRO_1330</t>
  </si>
  <si>
    <t>C_52_00_MRO_1340</t>
  </si>
  <si>
    <t>C_52_00_MRO_1350</t>
  </si>
  <si>
    <t>C_52_00_MRO_1360</t>
  </si>
  <si>
    <t>C_52_00_MRO_1370</t>
  </si>
  <si>
    <t>C_52_00_MUR_006</t>
  </si>
  <si>
    <t>C_52_00_MUR_007</t>
  </si>
  <si>
    <t>C_52_00_MUR_105</t>
  </si>
  <si>
    <t>C_52_00_MUR_116</t>
  </si>
  <si>
    <t>C_52_00_MUR_117</t>
  </si>
  <si>
    <t>C_52_00_MUR_135</t>
  </si>
  <si>
    <t>C_52_00_MUR_175</t>
  </si>
  <si>
    <t>C_52_00_MUR_195</t>
  </si>
  <si>
    <t>C_52_00_MUR_235</t>
  </si>
  <si>
    <t>C_52_00_MUR_265</t>
  </si>
  <si>
    <t>C_52_00_MUR_295</t>
  </si>
  <si>
    <t>C_52_00_MUR_325</t>
  </si>
  <si>
    <t>C_52_00_MUR_355</t>
  </si>
  <si>
    <t>C_52_00_MUR_385</t>
  </si>
  <si>
    <t>C_52_00_MUR_445</t>
  </si>
  <si>
    <t>C_52_00_MUR_685</t>
  </si>
  <si>
    <t>C_52_00_MUR_686</t>
  </si>
  <si>
    <t>C_52_00_MUR_715</t>
  </si>
  <si>
    <t>C_52_00_MUR_745</t>
  </si>
  <si>
    <t>C_52_00_MUR_775</t>
  </si>
  <si>
    <t>C_52_00_MUR_805</t>
  </si>
  <si>
    <t>C_52_00_MUR_895</t>
  </si>
  <si>
    <t>C_52_00_MUR_910</t>
  </si>
  <si>
    <t>C_52_00_MUR_920</t>
  </si>
  <si>
    <t>C_52_00_MUR_925</t>
  </si>
  <si>
    <t>C_52_00_MUR_926</t>
  </si>
  <si>
    <t>C_52_00_MUR_930</t>
  </si>
  <si>
    <t>C_52_00_MUR_940</t>
  </si>
  <si>
    <t>C_52_00_MUR_950</t>
  </si>
  <si>
    <t>C_52_00_MUR_955</t>
  </si>
  <si>
    <t>C_52_00_MUR_956</t>
  </si>
  <si>
    <t>C_52_00_MUR_957</t>
  </si>
  <si>
    <t>C_52_00_MUR_960</t>
  </si>
  <si>
    <t>C_52_00_MUR_970</t>
  </si>
  <si>
    <t>C_52_00_MUR_975</t>
  </si>
  <si>
    <t>C_52_00_MUR_980</t>
  </si>
  <si>
    <t>C_52_00_MUR_990</t>
  </si>
  <si>
    <t>C_52_00_MUR_1000</t>
  </si>
  <si>
    <t>C_52_00_MUR_1010</t>
  </si>
  <si>
    <t>C_52_00_MUR_1020</t>
  </si>
  <si>
    <t>C_52_00_MUR_1030</t>
  </si>
  <si>
    <t>C_52_00_MUR_1040</t>
  </si>
  <si>
    <t>C_52_00_MUR_1050</t>
  </si>
  <si>
    <t>C_52_00_MUR_1055</t>
  </si>
  <si>
    <t>C_52_00_MUR_1060</t>
  </si>
  <si>
    <t>C_52_00_MUR_1070</t>
  </si>
  <si>
    <t>C_52_00_MUR_1080</t>
  </si>
  <si>
    <t>C_52_00_MUR_1085</t>
  </si>
  <si>
    <t>C_52_00_MUR_1090</t>
  </si>
  <si>
    <t>C_52_00_MUR_1100</t>
  </si>
  <si>
    <t>C_52_00_MUR_1105</t>
  </si>
  <si>
    <t>C_52_00_MUR_1110</t>
  </si>
  <si>
    <t>C_52_00_MUR_1120</t>
  </si>
  <si>
    <t>C_52_00_MUR_1130</t>
  </si>
  <si>
    <t>C_52_00_MUR_1135</t>
  </si>
  <si>
    <t>C_52_00_MUR_1140</t>
  </si>
  <si>
    <t>C_52_00_MUR_1150</t>
  </si>
  <si>
    <t>C_52_00_MUR_1160</t>
  </si>
  <si>
    <t>C_52_00_MUR_1170</t>
  </si>
  <si>
    <t>C_52_00_MUR_1180</t>
  </si>
  <si>
    <t>C_52_00_MUR_1190</t>
  </si>
  <si>
    <t>C_52_00_MUR_1200</t>
  </si>
  <si>
    <t>C_52_00_MUR_1210</t>
  </si>
  <si>
    <t>C_52_00_MUR_1215</t>
  </si>
  <si>
    <t>C_52_00_MUR_1220</t>
  </si>
  <si>
    <t>C_52_00_MUR_1225</t>
  </si>
  <si>
    <t>C_52_00_MUR_1230</t>
  </si>
  <si>
    <t>C_52_00_MUR_1240</t>
  </si>
  <si>
    <t>C_52_00_MUR_1250</t>
  </si>
  <si>
    <t>C_52_00_MUR_1255</t>
  </si>
  <si>
    <t>C_52_00_MUR_1260</t>
  </si>
  <si>
    <t>C_52_00_MUR_1275</t>
  </si>
  <si>
    <t>C_52_00_MUR_1280</t>
  </si>
  <si>
    <t>C_52_00_MUR_1290</t>
  </si>
  <si>
    <t>C_52_00_MUR_1295</t>
  </si>
  <si>
    <t>C_52_00_MUR_1300</t>
  </si>
  <si>
    <t>C_52_00_MUR_1310</t>
  </si>
  <si>
    <t>C_52_00_MUR_1320</t>
  </si>
  <si>
    <t>C_52_00_MUR_1330</t>
  </si>
  <si>
    <t>C_52_00_MUR_1340</t>
  </si>
  <si>
    <t>C_52_00_MUR_1350</t>
  </si>
  <si>
    <t>C_52_00_MUR_1360</t>
  </si>
  <si>
    <t>C_52_00_MUR_1370</t>
  </si>
  <si>
    <t>C_52_00_MVR_006</t>
  </si>
  <si>
    <t>C_52_00_MVR_007</t>
  </si>
  <si>
    <t>C_52_00_MVR_105</t>
  </si>
  <si>
    <t>C_52_00_MVR_116</t>
  </si>
  <si>
    <t>C_52_00_MVR_117</t>
  </si>
  <si>
    <t>C_52_00_MVR_135</t>
  </si>
  <si>
    <t>C_52_00_MVR_175</t>
  </si>
  <si>
    <t>C_52_00_MVR_195</t>
  </si>
  <si>
    <t>C_52_00_MVR_235</t>
  </si>
  <si>
    <t>C_52_00_MVR_265</t>
  </si>
  <si>
    <t>C_52_00_MVR_295</t>
  </si>
  <si>
    <t>C_52_00_MVR_325</t>
  </si>
  <si>
    <t>C_52_00_MVR_355</t>
  </si>
  <si>
    <t>C_52_00_MVR_385</t>
  </si>
  <si>
    <t>C_52_00_MVR_445</t>
  </si>
  <si>
    <t>C_52_00_MVR_685</t>
  </si>
  <si>
    <t>C_52_00_MVR_686</t>
  </si>
  <si>
    <t>C_52_00_MVR_715</t>
  </si>
  <si>
    <t>C_52_00_MVR_745</t>
  </si>
  <si>
    <t>C_52_00_MVR_775</t>
  </si>
  <si>
    <t>C_52_00_MVR_805</t>
  </si>
  <si>
    <t>C_52_00_MVR_895</t>
  </si>
  <si>
    <t>C_52_00_MVR_910</t>
  </si>
  <si>
    <t>C_52_00_MVR_920</t>
  </si>
  <si>
    <t>C_52_00_MVR_925</t>
  </si>
  <si>
    <t>C_52_00_MVR_926</t>
  </si>
  <si>
    <t>C_52_00_MVR_930</t>
  </si>
  <si>
    <t>C_52_00_MVR_940</t>
  </si>
  <si>
    <t>C_52_00_MVR_950</t>
  </si>
  <si>
    <t>C_52_00_MVR_955</t>
  </si>
  <si>
    <t>C_52_00_MVR_956</t>
  </si>
  <si>
    <t>C_52_00_MVR_957</t>
  </si>
  <si>
    <t>C_52_00_MVR_960</t>
  </si>
  <si>
    <t>C_52_00_MVR_970</t>
  </si>
  <si>
    <t>C_52_00_MVR_975</t>
  </si>
  <si>
    <t>C_52_00_MVR_980</t>
  </si>
  <si>
    <t>C_52_00_MVR_990</t>
  </si>
  <si>
    <t>C_52_00_MVR_1000</t>
  </si>
  <si>
    <t>C_52_00_MVR_1010</t>
  </si>
  <si>
    <t>C_52_00_MVR_1020</t>
  </si>
  <si>
    <t>C_52_00_MVR_1030</t>
  </si>
  <si>
    <t>C_52_00_MVR_1040</t>
  </si>
  <si>
    <t>C_52_00_MVR_1050</t>
  </si>
  <si>
    <t>C_52_00_MVR_1055</t>
  </si>
  <si>
    <t>C_52_00_MVR_1060</t>
  </si>
  <si>
    <t>C_52_00_MVR_1070</t>
  </si>
  <si>
    <t>C_52_00_MVR_1080</t>
  </si>
  <si>
    <t>C_52_00_MVR_1085</t>
  </si>
  <si>
    <t>C_52_00_MVR_1090</t>
  </si>
  <si>
    <t>C_52_00_MVR_1100</t>
  </si>
  <si>
    <t>C_52_00_MVR_1105</t>
  </si>
  <si>
    <t>C_52_00_MVR_1110</t>
  </si>
  <si>
    <t>C_52_00_MVR_1120</t>
  </si>
  <si>
    <t>C_52_00_MVR_1130</t>
  </si>
  <si>
    <t>C_52_00_MVR_1135</t>
  </si>
  <si>
    <t>C_52_00_MVR_1140</t>
  </si>
  <si>
    <t>C_52_00_MVR_1150</t>
  </si>
  <si>
    <t>C_52_00_MVR_1160</t>
  </si>
  <si>
    <t>C_52_00_MVR_1170</t>
  </si>
  <si>
    <t>C_52_00_MVR_1180</t>
  </si>
  <si>
    <t>C_52_00_MVR_1190</t>
  </si>
  <si>
    <t>C_52_00_MVR_1200</t>
  </si>
  <si>
    <t>C_52_00_MVR_1210</t>
  </si>
  <si>
    <t>C_52_00_MVR_1215</t>
  </si>
  <si>
    <t>C_52_00_MVR_1220</t>
  </si>
  <si>
    <t>C_52_00_MVR_1225</t>
  </si>
  <si>
    <t>C_52_00_MVR_1230</t>
  </si>
  <si>
    <t>C_52_00_MVR_1240</t>
  </si>
  <si>
    <t>C_52_00_MVR_1250</t>
  </si>
  <si>
    <t>C_52_00_MVR_1255</t>
  </si>
  <si>
    <t>C_52_00_MVR_1260</t>
  </si>
  <si>
    <t>C_52_00_MVR_1275</t>
  </si>
  <si>
    <t>C_52_00_MVR_1280</t>
  </si>
  <si>
    <t>C_52_00_MVR_1290</t>
  </si>
  <si>
    <t>C_52_00_MVR_1295</t>
  </si>
  <si>
    <t>C_52_00_MVR_1300</t>
  </si>
  <si>
    <t>C_52_00_MVR_1310</t>
  </si>
  <si>
    <t>C_52_00_MVR_1320</t>
  </si>
  <si>
    <t>C_52_00_MVR_1330</t>
  </si>
  <si>
    <t>C_52_00_MVR_1340</t>
  </si>
  <si>
    <t>C_52_00_MVR_1350</t>
  </si>
  <si>
    <t>C_52_00_MVR_1360</t>
  </si>
  <si>
    <t>C_52_00_MVR_1370</t>
  </si>
  <si>
    <t>C_52_00_MWK_006</t>
  </si>
  <si>
    <t>C_52_00_MWK_007</t>
  </si>
  <si>
    <t>C_52_00_MWK_105</t>
  </si>
  <si>
    <t>C_52_00_MWK_116</t>
  </si>
  <si>
    <t>C_52_00_MWK_117</t>
  </si>
  <si>
    <t>C_52_00_MWK_135</t>
  </si>
  <si>
    <t>C_52_00_MWK_175</t>
  </si>
  <si>
    <t>C_52_00_MWK_195</t>
  </si>
  <si>
    <t>C_52_00_MWK_235</t>
  </si>
  <si>
    <t>C_52_00_MWK_265</t>
  </si>
  <si>
    <t>C_52_00_MWK_295</t>
  </si>
  <si>
    <t>C_52_00_MWK_325</t>
  </si>
  <si>
    <t>C_52_00_MWK_355</t>
  </si>
  <si>
    <t>C_52_00_MWK_385</t>
  </si>
  <si>
    <t>C_52_00_MWK_445</t>
  </si>
  <si>
    <t>C_52_00_MWK_685</t>
  </si>
  <si>
    <t>C_52_00_MWK_686</t>
  </si>
  <si>
    <t>C_52_00_MWK_715</t>
  </si>
  <si>
    <t>C_52_00_MWK_745</t>
  </si>
  <si>
    <t>C_52_00_MWK_775</t>
  </si>
  <si>
    <t>C_52_00_MWK_805</t>
  </si>
  <si>
    <t>C_52_00_MWK_895</t>
  </si>
  <si>
    <t>C_52_00_MWK_910</t>
  </si>
  <si>
    <t>C_52_00_MWK_920</t>
  </si>
  <si>
    <t>C_52_00_MWK_925</t>
  </si>
  <si>
    <t>C_52_00_MWK_926</t>
  </si>
  <si>
    <t>C_52_00_MWK_930</t>
  </si>
  <si>
    <t>C_52_00_MWK_940</t>
  </si>
  <si>
    <t>C_52_00_MWK_950</t>
  </si>
  <si>
    <t>C_52_00_MWK_955</t>
  </si>
  <si>
    <t>C_52_00_MWK_956</t>
  </si>
  <si>
    <t>C_52_00_MWK_957</t>
  </si>
  <si>
    <t>C_52_00_MWK_960</t>
  </si>
  <si>
    <t>C_52_00_MWK_970</t>
  </si>
  <si>
    <t>C_52_00_MWK_975</t>
  </si>
  <si>
    <t>C_52_00_MWK_980</t>
  </si>
  <si>
    <t>C_52_00_MWK_990</t>
  </si>
  <si>
    <t>C_52_00_MWK_1000</t>
  </si>
  <si>
    <t>C_52_00_MWK_1010</t>
  </si>
  <si>
    <t>C_52_00_MWK_1020</t>
  </si>
  <si>
    <t>C_52_00_MWK_1030</t>
  </si>
  <si>
    <t>C_52_00_MWK_1040</t>
  </si>
  <si>
    <t>C_52_00_MWK_1050</t>
  </si>
  <si>
    <t>C_52_00_MWK_1055</t>
  </si>
  <si>
    <t>C_52_00_MWK_1060</t>
  </si>
  <si>
    <t>C_52_00_MWK_1070</t>
  </si>
  <si>
    <t>C_52_00_MWK_1080</t>
  </si>
  <si>
    <t>C_52_00_MWK_1085</t>
  </si>
  <si>
    <t>C_52_00_MWK_1090</t>
  </si>
  <si>
    <t>C_52_00_MWK_1100</t>
  </si>
  <si>
    <t>C_52_00_MWK_1105</t>
  </si>
  <si>
    <t>C_52_00_MWK_1110</t>
  </si>
  <si>
    <t>C_52_00_MWK_1120</t>
  </si>
  <si>
    <t>C_52_00_MWK_1130</t>
  </si>
  <si>
    <t>C_52_00_MWK_1135</t>
  </si>
  <si>
    <t>C_52_00_MWK_1140</t>
  </si>
  <si>
    <t>C_52_00_MWK_1150</t>
  </si>
  <si>
    <t>C_52_00_MWK_1160</t>
  </si>
  <si>
    <t>C_52_00_MWK_1170</t>
  </si>
  <si>
    <t>C_52_00_MWK_1180</t>
  </si>
  <si>
    <t>C_52_00_MWK_1190</t>
  </si>
  <si>
    <t>C_52_00_MWK_1200</t>
  </si>
  <si>
    <t>C_52_00_MWK_1210</t>
  </si>
  <si>
    <t>C_52_00_MWK_1215</t>
  </si>
  <si>
    <t>C_52_00_MWK_1220</t>
  </si>
  <si>
    <t>C_52_00_MWK_1225</t>
  </si>
  <si>
    <t>C_52_00_MWK_1230</t>
  </si>
  <si>
    <t>C_52_00_MWK_1240</t>
  </si>
  <si>
    <t>C_52_00_MWK_1250</t>
  </si>
  <si>
    <t>C_52_00_MWK_1255</t>
  </si>
  <si>
    <t>C_52_00_MWK_1260</t>
  </si>
  <si>
    <t>C_52_00_MWK_1275</t>
  </si>
  <si>
    <t>C_52_00_MWK_1280</t>
  </si>
  <si>
    <t>C_52_00_MWK_1290</t>
  </si>
  <si>
    <t>C_52_00_MWK_1295</t>
  </si>
  <si>
    <t>C_52_00_MWK_1300</t>
  </si>
  <si>
    <t>C_52_00_MWK_1310</t>
  </si>
  <si>
    <t>C_52_00_MWK_1320</t>
  </si>
  <si>
    <t>C_52_00_MWK_1330</t>
  </si>
  <si>
    <t>C_52_00_MWK_1340</t>
  </si>
  <si>
    <t>C_52_00_MWK_1350</t>
  </si>
  <si>
    <t>C_52_00_MWK_1360</t>
  </si>
  <si>
    <t>C_52_00_MWK_1370</t>
  </si>
  <si>
    <t>C_52_00_MXN_006</t>
  </si>
  <si>
    <t>C_52_00_MXN_007</t>
  </si>
  <si>
    <t>C_52_00_MXN_105</t>
  </si>
  <si>
    <t>C_52_00_MXN_116</t>
  </si>
  <si>
    <t>C_52_00_MXN_117</t>
  </si>
  <si>
    <t>C_52_00_MXN_135</t>
  </si>
  <si>
    <t>C_52_00_MXN_175</t>
  </si>
  <si>
    <t>C_52_00_MXN_195</t>
  </si>
  <si>
    <t>C_52_00_MXN_235</t>
  </si>
  <si>
    <t>C_52_00_MXN_265</t>
  </si>
  <si>
    <t>C_52_00_MXN_295</t>
  </si>
  <si>
    <t>C_52_00_MXN_325</t>
  </si>
  <si>
    <t>C_52_00_MXN_355</t>
  </si>
  <si>
    <t>C_52_00_MXN_385</t>
  </si>
  <si>
    <t>C_52_00_MXN_445</t>
  </si>
  <si>
    <t>C_52_00_MXN_685</t>
  </si>
  <si>
    <t>C_52_00_MXN_686</t>
  </si>
  <si>
    <t>C_52_00_MXN_715</t>
  </si>
  <si>
    <t>C_52_00_MXN_745</t>
  </si>
  <si>
    <t>C_52_00_MXN_775</t>
  </si>
  <si>
    <t>C_52_00_MXN_805</t>
  </si>
  <si>
    <t>C_52_00_MXN_895</t>
  </si>
  <si>
    <t>C_52_00_MXN_910</t>
  </si>
  <si>
    <t>C_52_00_MXN_920</t>
  </si>
  <si>
    <t>C_52_00_MXN_925</t>
  </si>
  <si>
    <t>C_52_00_MXN_926</t>
  </si>
  <si>
    <t>C_52_00_MXN_930</t>
  </si>
  <si>
    <t>C_52_00_MXN_940</t>
  </si>
  <si>
    <t>C_52_00_MXN_950</t>
  </si>
  <si>
    <t>C_52_00_MXN_955</t>
  </si>
  <si>
    <t>C_52_00_MXN_956</t>
  </si>
  <si>
    <t>C_52_00_MXN_957</t>
  </si>
  <si>
    <t>C_52_00_MXN_960</t>
  </si>
  <si>
    <t>C_52_00_MXN_970</t>
  </si>
  <si>
    <t>C_52_00_MXN_975</t>
  </si>
  <si>
    <t>C_52_00_MXN_980</t>
  </si>
  <si>
    <t>C_52_00_MXN_990</t>
  </si>
  <si>
    <t>C_52_00_MXN_1000</t>
  </si>
  <si>
    <t>C_52_00_MXN_1010</t>
  </si>
  <si>
    <t>C_52_00_MXN_1020</t>
  </si>
  <si>
    <t>C_52_00_MXN_1030</t>
  </si>
  <si>
    <t>C_52_00_MXN_1040</t>
  </si>
  <si>
    <t>C_52_00_MXN_1050</t>
  </si>
  <si>
    <t>C_52_00_MXN_1055</t>
  </si>
  <si>
    <t>C_52_00_MXN_1060</t>
  </si>
  <si>
    <t>C_52_00_MXN_1070</t>
  </si>
  <si>
    <t>C_52_00_MXN_1080</t>
  </si>
  <si>
    <t>C_52_00_MXN_1085</t>
  </si>
  <si>
    <t>C_52_00_MXN_1090</t>
  </si>
  <si>
    <t>C_52_00_MXN_1100</t>
  </si>
  <si>
    <t>C_52_00_MXN_1105</t>
  </si>
  <si>
    <t>C_52_00_MXN_1110</t>
  </si>
  <si>
    <t>C_52_00_MXN_1120</t>
  </si>
  <si>
    <t>C_52_00_MXN_1130</t>
  </si>
  <si>
    <t>C_52_00_MXN_1135</t>
  </si>
  <si>
    <t>C_52_00_MXN_1140</t>
  </si>
  <si>
    <t>C_52_00_MXN_1150</t>
  </si>
  <si>
    <t>C_52_00_MXN_1160</t>
  </si>
  <si>
    <t>C_52_00_MXN_1170</t>
  </si>
  <si>
    <t>C_52_00_MXN_1180</t>
  </si>
  <si>
    <t>C_52_00_MXN_1190</t>
  </si>
  <si>
    <t>C_52_00_MXN_1200</t>
  </si>
  <si>
    <t>C_52_00_MXN_1210</t>
  </si>
  <si>
    <t>C_52_00_MXN_1215</t>
  </si>
  <si>
    <t>C_52_00_MXN_1220</t>
  </si>
  <si>
    <t>C_52_00_MXN_1225</t>
  </si>
  <si>
    <t>C_52_00_MXN_1230</t>
  </si>
  <si>
    <t>C_52_00_MXN_1240</t>
  </si>
  <si>
    <t>C_52_00_MXN_1250</t>
  </si>
  <si>
    <t>C_52_00_MXN_1255</t>
  </si>
  <si>
    <t>C_52_00_MXN_1260</t>
  </si>
  <si>
    <t>C_52_00_MXN_1275</t>
  </si>
  <si>
    <t>C_52_00_MXN_1280</t>
  </si>
  <si>
    <t>C_52_00_MXN_1290</t>
  </si>
  <si>
    <t>C_52_00_MXN_1295</t>
  </si>
  <si>
    <t>C_52_00_MXN_1300</t>
  </si>
  <si>
    <t>C_52_00_MXN_1310</t>
  </si>
  <si>
    <t>C_52_00_MXN_1320</t>
  </si>
  <si>
    <t>C_52_00_MXN_1330</t>
  </si>
  <si>
    <t>C_52_00_MXN_1340</t>
  </si>
  <si>
    <t>C_52_00_MXN_1350</t>
  </si>
  <si>
    <t>C_52_00_MXN_1360</t>
  </si>
  <si>
    <t>C_52_00_MXN_1370</t>
  </si>
  <si>
    <t>C_52_00_MYR_006</t>
  </si>
  <si>
    <t>C_52_00_MYR_007</t>
  </si>
  <si>
    <t>C_52_00_MYR_105</t>
  </si>
  <si>
    <t>C_52_00_MYR_116</t>
  </si>
  <si>
    <t>C_52_00_MYR_117</t>
  </si>
  <si>
    <t>C_52_00_MYR_135</t>
  </si>
  <si>
    <t>C_52_00_MYR_175</t>
  </si>
  <si>
    <t>C_52_00_MYR_195</t>
  </si>
  <si>
    <t>C_52_00_MYR_235</t>
  </si>
  <si>
    <t>C_52_00_MYR_265</t>
  </si>
  <si>
    <t>C_52_00_MYR_295</t>
  </si>
  <si>
    <t>C_52_00_MYR_325</t>
  </si>
  <si>
    <t>C_52_00_MYR_355</t>
  </si>
  <si>
    <t>C_52_00_MYR_385</t>
  </si>
  <si>
    <t>C_52_00_MYR_445</t>
  </si>
  <si>
    <t>C_52_00_MYR_685</t>
  </si>
  <si>
    <t>C_52_00_MYR_686</t>
  </si>
  <si>
    <t>C_52_00_MYR_715</t>
  </si>
  <si>
    <t>C_52_00_MYR_745</t>
  </si>
  <si>
    <t>C_52_00_MYR_775</t>
  </si>
  <si>
    <t>C_52_00_MYR_805</t>
  </si>
  <si>
    <t>C_52_00_MYR_895</t>
  </si>
  <si>
    <t>C_52_00_MYR_910</t>
  </si>
  <si>
    <t>C_52_00_MYR_920</t>
  </si>
  <si>
    <t>C_52_00_MYR_925</t>
  </si>
  <si>
    <t>C_52_00_MYR_926</t>
  </si>
  <si>
    <t>C_52_00_MYR_930</t>
  </si>
  <si>
    <t>C_52_00_MYR_940</t>
  </si>
  <si>
    <t>C_52_00_MYR_950</t>
  </si>
  <si>
    <t>C_52_00_MYR_955</t>
  </si>
  <si>
    <t>C_52_00_MYR_956</t>
  </si>
  <si>
    <t>C_52_00_MYR_957</t>
  </si>
  <si>
    <t>C_52_00_MYR_960</t>
  </si>
  <si>
    <t>C_52_00_MYR_970</t>
  </si>
  <si>
    <t>C_52_00_MYR_975</t>
  </si>
  <si>
    <t>C_52_00_MYR_980</t>
  </si>
  <si>
    <t>C_52_00_MYR_990</t>
  </si>
  <si>
    <t>C_52_00_MYR_1000</t>
  </si>
  <si>
    <t>C_52_00_MYR_1010</t>
  </si>
  <si>
    <t>C_52_00_MYR_1020</t>
  </si>
  <si>
    <t>C_52_00_MYR_1030</t>
  </si>
  <si>
    <t>C_52_00_MYR_1040</t>
  </si>
  <si>
    <t>C_52_00_MYR_1050</t>
  </si>
  <si>
    <t>C_52_00_MYR_1055</t>
  </si>
  <si>
    <t>C_52_00_MYR_1060</t>
  </si>
  <si>
    <t>C_52_00_MYR_1070</t>
  </si>
  <si>
    <t>C_52_00_MYR_1080</t>
  </si>
  <si>
    <t>C_52_00_MYR_1085</t>
  </si>
  <si>
    <t>C_52_00_MYR_1090</t>
  </si>
  <si>
    <t>C_52_00_MYR_1100</t>
  </si>
  <si>
    <t>C_52_00_MYR_1105</t>
  </si>
  <si>
    <t>C_52_00_MYR_1110</t>
  </si>
  <si>
    <t>C_52_00_MYR_1120</t>
  </si>
  <si>
    <t>C_52_00_MYR_1130</t>
  </si>
  <si>
    <t>C_52_00_MYR_1135</t>
  </si>
  <si>
    <t>C_52_00_MYR_1140</t>
  </si>
  <si>
    <t>C_52_00_MYR_1150</t>
  </si>
  <si>
    <t>C_52_00_MYR_1160</t>
  </si>
  <si>
    <t>C_52_00_MYR_1170</t>
  </si>
  <si>
    <t>C_52_00_MYR_1180</t>
  </si>
  <si>
    <t>C_52_00_MYR_1190</t>
  </si>
  <si>
    <t>C_52_00_MYR_1200</t>
  </si>
  <si>
    <t>C_52_00_MYR_1210</t>
  </si>
  <si>
    <t>C_52_00_MYR_1215</t>
  </si>
  <si>
    <t>C_52_00_MYR_1220</t>
  </si>
  <si>
    <t>C_52_00_MYR_1225</t>
  </si>
  <si>
    <t>C_52_00_MYR_1230</t>
  </si>
  <si>
    <t>C_52_00_MYR_1240</t>
  </si>
  <si>
    <t>C_52_00_MYR_1250</t>
  </si>
  <si>
    <t>C_52_00_MYR_1255</t>
  </si>
  <si>
    <t>C_52_00_MYR_1260</t>
  </si>
  <si>
    <t>C_52_00_MYR_1275</t>
  </si>
  <si>
    <t>C_52_00_MYR_1280</t>
  </si>
  <si>
    <t>C_52_00_MYR_1290</t>
  </si>
  <si>
    <t>C_52_00_MYR_1295</t>
  </si>
  <si>
    <t>C_52_00_MYR_1300</t>
  </si>
  <si>
    <t>C_52_00_MYR_1310</t>
  </si>
  <si>
    <t>C_52_00_MYR_1320</t>
  </si>
  <si>
    <t>C_52_00_MYR_1330</t>
  </si>
  <si>
    <t>C_52_00_MYR_1340</t>
  </si>
  <si>
    <t>C_52_00_MYR_1350</t>
  </si>
  <si>
    <t>C_52_00_MYR_1360</t>
  </si>
  <si>
    <t>C_52_00_MYR_1370</t>
  </si>
  <si>
    <t>C_52_00_MZN_006</t>
  </si>
  <si>
    <t>C_52_00_MZN_007</t>
  </si>
  <si>
    <t>C_52_00_MZN_105</t>
  </si>
  <si>
    <t>C_52_00_MZN_116</t>
  </si>
  <si>
    <t>C_52_00_MZN_117</t>
  </si>
  <si>
    <t>C_52_00_MZN_135</t>
  </si>
  <si>
    <t>C_52_00_MZN_175</t>
  </si>
  <si>
    <t>C_52_00_MZN_195</t>
  </si>
  <si>
    <t>C_52_00_MZN_235</t>
  </si>
  <si>
    <t>C_52_00_MZN_265</t>
  </si>
  <si>
    <t>C_52_00_MZN_295</t>
  </si>
  <si>
    <t>C_52_00_MZN_325</t>
  </si>
  <si>
    <t>C_52_00_MZN_355</t>
  </si>
  <si>
    <t>C_52_00_MZN_385</t>
  </si>
  <si>
    <t>C_52_00_MZN_445</t>
  </si>
  <si>
    <t>C_52_00_MZN_685</t>
  </si>
  <si>
    <t>C_52_00_MZN_686</t>
  </si>
  <si>
    <t>C_52_00_MZN_715</t>
  </si>
  <si>
    <t>C_52_00_MZN_745</t>
  </si>
  <si>
    <t>C_52_00_MZN_775</t>
  </si>
  <si>
    <t>C_52_00_MZN_805</t>
  </si>
  <si>
    <t>C_52_00_MZN_895</t>
  </si>
  <si>
    <t>C_52_00_MZN_910</t>
  </si>
  <si>
    <t>C_52_00_MZN_920</t>
  </si>
  <si>
    <t>C_52_00_MZN_925</t>
  </si>
  <si>
    <t>C_52_00_MZN_926</t>
  </si>
  <si>
    <t>C_52_00_MZN_930</t>
  </si>
  <si>
    <t>C_52_00_MZN_940</t>
  </si>
  <si>
    <t>C_52_00_MZN_950</t>
  </si>
  <si>
    <t>C_52_00_MZN_955</t>
  </si>
  <si>
    <t>C_52_00_MZN_956</t>
  </si>
  <si>
    <t>C_52_00_MZN_957</t>
  </si>
  <si>
    <t>C_52_00_MZN_960</t>
  </si>
  <si>
    <t>C_52_00_MZN_970</t>
  </si>
  <si>
    <t>C_52_00_MZN_975</t>
  </si>
  <si>
    <t>C_52_00_MZN_980</t>
  </si>
  <si>
    <t>C_52_00_MZN_990</t>
  </si>
  <si>
    <t>C_52_00_MZN_1000</t>
  </si>
  <si>
    <t>C_52_00_MZN_1010</t>
  </si>
  <si>
    <t>C_52_00_MZN_1020</t>
  </si>
  <si>
    <t>C_52_00_MZN_1030</t>
  </si>
  <si>
    <t>C_52_00_MZN_1040</t>
  </si>
  <si>
    <t>C_52_00_MZN_1050</t>
  </si>
  <si>
    <t>C_52_00_MZN_1055</t>
  </si>
  <si>
    <t>C_52_00_MZN_1060</t>
  </si>
  <si>
    <t>C_52_00_MZN_1070</t>
  </si>
  <si>
    <t>C_52_00_MZN_1080</t>
  </si>
  <si>
    <t>C_52_00_MZN_1085</t>
  </si>
  <si>
    <t>C_52_00_MZN_1090</t>
  </si>
  <si>
    <t>C_52_00_MZN_1100</t>
  </si>
  <si>
    <t>C_52_00_MZN_1105</t>
  </si>
  <si>
    <t>C_52_00_MZN_1110</t>
  </si>
  <si>
    <t>C_52_00_MZN_1120</t>
  </si>
  <si>
    <t>C_52_00_MZN_1130</t>
  </si>
  <si>
    <t>C_52_00_MZN_1135</t>
  </si>
  <si>
    <t>C_52_00_MZN_1140</t>
  </si>
  <si>
    <t>C_52_00_MZN_1150</t>
  </si>
  <si>
    <t>C_52_00_MZN_1160</t>
  </si>
  <si>
    <t>C_52_00_MZN_1170</t>
  </si>
  <si>
    <t>C_52_00_MZN_1180</t>
  </si>
  <si>
    <t>C_52_00_MZN_1190</t>
  </si>
  <si>
    <t>C_52_00_MZN_1200</t>
  </si>
  <si>
    <t>C_52_00_MZN_1210</t>
  </si>
  <si>
    <t>C_52_00_MZN_1215</t>
  </si>
  <si>
    <t>C_52_00_MZN_1220</t>
  </si>
  <si>
    <t>C_52_00_MZN_1225</t>
  </si>
  <si>
    <t>C_52_00_MZN_1230</t>
  </si>
  <si>
    <t>C_52_00_MZN_1240</t>
  </si>
  <si>
    <t>C_52_00_MZN_1250</t>
  </si>
  <si>
    <t>C_52_00_MZN_1255</t>
  </si>
  <si>
    <t>C_52_00_MZN_1260</t>
  </si>
  <si>
    <t>C_52_00_MZN_1275</t>
  </si>
  <si>
    <t>C_52_00_MZN_1280</t>
  </si>
  <si>
    <t>C_52_00_MZN_1290</t>
  </si>
  <si>
    <t>C_52_00_MZN_1295</t>
  </si>
  <si>
    <t>C_52_00_MZN_1300</t>
  </si>
  <si>
    <t>C_52_00_MZN_1310</t>
  </si>
  <si>
    <t>C_52_00_MZN_1320</t>
  </si>
  <si>
    <t>C_52_00_MZN_1330</t>
  </si>
  <si>
    <t>C_52_00_MZN_1340</t>
  </si>
  <si>
    <t>C_52_00_MZN_1350</t>
  </si>
  <si>
    <t>C_52_00_MZN_1360</t>
  </si>
  <si>
    <t>C_52_00_MZN_1370</t>
  </si>
  <si>
    <t>C_52_00_NAD_006</t>
  </si>
  <si>
    <t>C_52_00_NAD_007</t>
  </si>
  <si>
    <t>C_52_00_NAD_105</t>
  </si>
  <si>
    <t>C_52_00_NAD_116</t>
  </si>
  <si>
    <t>C_52_00_NAD_117</t>
  </si>
  <si>
    <t>C_52_00_NAD_135</t>
  </si>
  <si>
    <t>C_52_00_NAD_175</t>
  </si>
  <si>
    <t>C_52_00_NAD_195</t>
  </si>
  <si>
    <t>C_52_00_NAD_235</t>
  </si>
  <si>
    <t>C_52_00_NAD_265</t>
  </si>
  <si>
    <t>C_52_00_NAD_295</t>
  </si>
  <si>
    <t>C_52_00_NAD_325</t>
  </si>
  <si>
    <t>C_52_00_NAD_355</t>
  </si>
  <si>
    <t>C_52_00_NAD_385</t>
  </si>
  <si>
    <t>C_52_00_NAD_445</t>
  </si>
  <si>
    <t>C_52_00_NAD_685</t>
  </si>
  <si>
    <t>C_52_00_NAD_686</t>
  </si>
  <si>
    <t>C_52_00_NAD_715</t>
  </si>
  <si>
    <t>C_52_00_NAD_745</t>
  </si>
  <si>
    <t>C_52_00_NAD_775</t>
  </si>
  <si>
    <t>C_52_00_NAD_805</t>
  </si>
  <si>
    <t>C_52_00_NAD_895</t>
  </si>
  <si>
    <t>C_52_00_NAD_910</t>
  </si>
  <si>
    <t>C_52_00_NAD_920</t>
  </si>
  <si>
    <t>C_52_00_NAD_925</t>
  </si>
  <si>
    <t>C_52_00_NAD_926</t>
  </si>
  <si>
    <t>C_52_00_NAD_930</t>
  </si>
  <si>
    <t>C_52_00_NAD_940</t>
  </si>
  <si>
    <t>C_52_00_NAD_950</t>
  </si>
  <si>
    <t>C_52_00_NAD_955</t>
  </si>
  <si>
    <t>C_52_00_NAD_956</t>
  </si>
  <si>
    <t>C_52_00_NAD_957</t>
  </si>
  <si>
    <t>C_52_00_NAD_960</t>
  </si>
  <si>
    <t>C_52_00_NAD_970</t>
  </si>
  <si>
    <t>C_52_00_NAD_975</t>
  </si>
  <si>
    <t>C_52_00_NAD_980</t>
  </si>
  <si>
    <t>C_52_00_NAD_990</t>
  </si>
  <si>
    <t>C_52_00_NAD_1000</t>
  </si>
  <si>
    <t>C_52_00_NAD_1010</t>
  </si>
  <si>
    <t>C_52_00_NAD_1020</t>
  </si>
  <si>
    <t>C_52_00_NAD_1030</t>
  </si>
  <si>
    <t>C_52_00_NAD_1040</t>
  </si>
  <si>
    <t>C_52_00_NAD_1050</t>
  </si>
  <si>
    <t>C_52_00_NAD_1055</t>
  </si>
  <si>
    <t>C_52_00_NAD_1060</t>
  </si>
  <si>
    <t>C_52_00_NAD_1070</t>
  </si>
  <si>
    <t>C_52_00_NAD_1080</t>
  </si>
  <si>
    <t>C_52_00_NAD_1085</t>
  </si>
  <si>
    <t>C_52_00_NAD_1090</t>
  </si>
  <si>
    <t>C_52_00_NAD_1100</t>
  </si>
  <si>
    <t>C_52_00_NAD_1105</t>
  </si>
  <si>
    <t>C_52_00_NAD_1110</t>
  </si>
  <si>
    <t>C_52_00_NAD_1120</t>
  </si>
  <si>
    <t>C_52_00_NAD_1130</t>
  </si>
  <si>
    <t>C_52_00_NAD_1135</t>
  </si>
  <si>
    <t>C_52_00_NAD_1140</t>
  </si>
  <si>
    <t>C_52_00_NAD_1150</t>
  </si>
  <si>
    <t>C_52_00_NAD_1160</t>
  </si>
  <si>
    <t>C_52_00_NAD_1170</t>
  </si>
  <si>
    <t>C_52_00_NAD_1180</t>
  </si>
  <si>
    <t>C_52_00_NAD_1190</t>
  </si>
  <si>
    <t>C_52_00_NAD_1200</t>
  </si>
  <si>
    <t>C_52_00_NAD_1210</t>
  </si>
  <si>
    <t>C_52_00_NAD_1215</t>
  </si>
  <si>
    <t>C_52_00_NAD_1220</t>
  </si>
  <si>
    <t>C_52_00_NAD_1225</t>
  </si>
  <si>
    <t>C_52_00_NAD_1230</t>
  </si>
  <si>
    <t>C_52_00_NAD_1240</t>
  </si>
  <si>
    <t>C_52_00_NAD_1250</t>
  </si>
  <si>
    <t>C_52_00_NAD_1255</t>
  </si>
  <si>
    <t>C_52_00_NAD_1260</t>
  </si>
  <si>
    <t>C_52_00_NAD_1275</t>
  </si>
  <si>
    <t>C_52_00_NAD_1280</t>
  </si>
  <si>
    <t>C_52_00_NAD_1290</t>
  </si>
  <si>
    <t>C_52_00_NAD_1295</t>
  </si>
  <si>
    <t>C_52_00_NAD_1300</t>
  </si>
  <si>
    <t>C_52_00_NAD_1310</t>
  </si>
  <si>
    <t>C_52_00_NAD_1320</t>
  </si>
  <si>
    <t>C_52_00_NAD_1330</t>
  </si>
  <si>
    <t>C_52_00_NAD_1340</t>
  </si>
  <si>
    <t>C_52_00_NAD_1350</t>
  </si>
  <si>
    <t>C_52_00_NAD_1360</t>
  </si>
  <si>
    <t>C_52_00_NAD_1370</t>
  </si>
  <si>
    <t>C_52_00_NGN_006</t>
  </si>
  <si>
    <t>C_52_00_NGN_007</t>
  </si>
  <si>
    <t>C_52_00_NGN_105</t>
  </si>
  <si>
    <t>C_52_00_NGN_116</t>
  </si>
  <si>
    <t>C_52_00_NGN_117</t>
  </si>
  <si>
    <t>C_52_00_NGN_135</t>
  </si>
  <si>
    <t>C_52_00_NGN_175</t>
  </si>
  <si>
    <t>C_52_00_NGN_195</t>
  </si>
  <si>
    <t>C_52_00_NGN_235</t>
  </si>
  <si>
    <t>C_52_00_NGN_265</t>
  </si>
  <si>
    <t>C_52_00_NGN_295</t>
  </si>
  <si>
    <t>C_52_00_NGN_325</t>
  </si>
  <si>
    <t>C_52_00_NGN_355</t>
  </si>
  <si>
    <t>C_52_00_NGN_385</t>
  </si>
  <si>
    <t>C_52_00_NGN_445</t>
  </si>
  <si>
    <t>C_52_00_NGN_685</t>
  </si>
  <si>
    <t>C_52_00_NGN_686</t>
  </si>
  <si>
    <t>C_52_00_NGN_715</t>
  </si>
  <si>
    <t>C_52_00_NGN_745</t>
  </si>
  <si>
    <t>C_52_00_NGN_775</t>
  </si>
  <si>
    <t>C_52_00_NGN_805</t>
  </si>
  <si>
    <t>C_52_00_NGN_895</t>
  </si>
  <si>
    <t>C_52_00_NGN_910</t>
  </si>
  <si>
    <t>C_52_00_NGN_920</t>
  </si>
  <si>
    <t>C_52_00_NGN_925</t>
  </si>
  <si>
    <t>C_52_00_NGN_926</t>
  </si>
  <si>
    <t>C_52_00_NGN_930</t>
  </si>
  <si>
    <t>C_52_00_NGN_940</t>
  </si>
  <si>
    <t>C_52_00_NGN_950</t>
  </si>
  <si>
    <t>C_52_00_NGN_955</t>
  </si>
  <si>
    <t>C_52_00_NGN_956</t>
  </si>
  <si>
    <t>C_52_00_NGN_957</t>
  </si>
  <si>
    <t>C_52_00_NGN_960</t>
  </si>
  <si>
    <t>C_52_00_NGN_970</t>
  </si>
  <si>
    <t>C_52_00_NGN_975</t>
  </si>
  <si>
    <t>C_52_00_NGN_980</t>
  </si>
  <si>
    <t>C_52_00_NGN_990</t>
  </si>
  <si>
    <t>C_52_00_NGN_1000</t>
  </si>
  <si>
    <t>C_52_00_NGN_1010</t>
  </si>
  <si>
    <t>C_52_00_NGN_1020</t>
  </si>
  <si>
    <t>C_52_00_NGN_1030</t>
  </si>
  <si>
    <t>C_52_00_NGN_1040</t>
  </si>
  <si>
    <t>C_52_00_NGN_1050</t>
  </si>
  <si>
    <t>C_52_00_NGN_1055</t>
  </si>
  <si>
    <t>C_52_00_NGN_1060</t>
  </si>
  <si>
    <t>C_52_00_NGN_1070</t>
  </si>
  <si>
    <t>C_52_00_NGN_1080</t>
  </si>
  <si>
    <t>C_52_00_NGN_1085</t>
  </si>
  <si>
    <t>C_52_00_NGN_1090</t>
  </si>
  <si>
    <t>C_52_00_NGN_1100</t>
  </si>
  <si>
    <t>C_52_00_NGN_1105</t>
  </si>
  <si>
    <t>C_52_00_NGN_1110</t>
  </si>
  <si>
    <t>C_52_00_NGN_1120</t>
  </si>
  <si>
    <t>C_52_00_NGN_1130</t>
  </si>
  <si>
    <t>C_52_00_NGN_1135</t>
  </si>
  <si>
    <t>C_52_00_NGN_1140</t>
  </si>
  <si>
    <t>C_52_00_NGN_1150</t>
  </si>
  <si>
    <t>C_52_00_NGN_1160</t>
  </si>
  <si>
    <t>C_52_00_NGN_1170</t>
  </si>
  <si>
    <t>C_52_00_NGN_1180</t>
  </si>
  <si>
    <t>C_52_00_NGN_1190</t>
  </si>
  <si>
    <t>C_52_00_NGN_1200</t>
  </si>
  <si>
    <t>C_52_00_NGN_1210</t>
  </si>
  <si>
    <t>C_52_00_NGN_1215</t>
  </si>
  <si>
    <t>C_52_00_NGN_1220</t>
  </si>
  <si>
    <t>C_52_00_NGN_1225</t>
  </si>
  <si>
    <t>C_52_00_NGN_1230</t>
  </si>
  <si>
    <t>C_52_00_NGN_1240</t>
  </si>
  <si>
    <t>C_52_00_NGN_1250</t>
  </si>
  <si>
    <t>C_52_00_NGN_1255</t>
  </si>
  <si>
    <t>C_52_00_NGN_1260</t>
  </si>
  <si>
    <t>C_52_00_NGN_1275</t>
  </si>
  <si>
    <t>C_52_00_NGN_1280</t>
  </si>
  <si>
    <t>C_52_00_NGN_1290</t>
  </si>
  <si>
    <t>C_52_00_NGN_1295</t>
  </si>
  <si>
    <t>C_52_00_NGN_1300</t>
  </si>
  <si>
    <t>C_52_00_NGN_1310</t>
  </si>
  <si>
    <t>C_52_00_NGN_1320</t>
  </si>
  <si>
    <t>C_52_00_NGN_1330</t>
  </si>
  <si>
    <t>C_52_00_NGN_1340</t>
  </si>
  <si>
    <t>C_52_00_NGN_1350</t>
  </si>
  <si>
    <t>C_52_00_NGN_1360</t>
  </si>
  <si>
    <t>C_52_00_NGN_1370</t>
  </si>
  <si>
    <t>C_52_00_NIO_006</t>
  </si>
  <si>
    <t>C_52_00_NIO_007</t>
  </si>
  <si>
    <t>C_52_00_NIO_105</t>
  </si>
  <si>
    <t>C_52_00_NIO_116</t>
  </si>
  <si>
    <t>C_52_00_NIO_117</t>
  </si>
  <si>
    <t>C_52_00_NIO_135</t>
  </si>
  <si>
    <t>C_52_00_NIO_175</t>
  </si>
  <si>
    <t>C_52_00_NIO_195</t>
  </si>
  <si>
    <t>C_52_00_NIO_235</t>
  </si>
  <si>
    <t>C_52_00_NIO_265</t>
  </si>
  <si>
    <t>C_52_00_NIO_295</t>
  </si>
  <si>
    <t>C_52_00_NIO_325</t>
  </si>
  <si>
    <t>C_52_00_NIO_355</t>
  </si>
  <si>
    <t>C_52_00_NIO_385</t>
  </si>
  <si>
    <t>C_52_00_NIO_445</t>
  </si>
  <si>
    <t>C_52_00_NIO_685</t>
  </si>
  <si>
    <t>C_52_00_NIO_686</t>
  </si>
  <si>
    <t>C_52_00_NIO_715</t>
  </si>
  <si>
    <t>C_52_00_NIO_745</t>
  </si>
  <si>
    <t>C_52_00_NIO_775</t>
  </si>
  <si>
    <t>C_52_00_NIO_805</t>
  </si>
  <si>
    <t>C_52_00_NIO_895</t>
  </si>
  <si>
    <t>C_52_00_NIO_910</t>
  </si>
  <si>
    <t>C_52_00_NIO_920</t>
  </si>
  <si>
    <t>C_52_00_NIO_925</t>
  </si>
  <si>
    <t>C_52_00_NIO_926</t>
  </si>
  <si>
    <t>C_52_00_NIO_930</t>
  </si>
  <si>
    <t>C_52_00_NIO_940</t>
  </si>
  <si>
    <t>C_52_00_NIO_950</t>
  </si>
  <si>
    <t>C_52_00_NIO_955</t>
  </si>
  <si>
    <t>C_52_00_NIO_956</t>
  </si>
  <si>
    <t>C_52_00_NIO_957</t>
  </si>
  <si>
    <t>C_52_00_NIO_960</t>
  </si>
  <si>
    <t>C_52_00_NIO_970</t>
  </si>
  <si>
    <t>C_52_00_NIO_975</t>
  </si>
  <si>
    <t>C_52_00_NIO_980</t>
  </si>
  <si>
    <t>C_52_00_NIO_990</t>
  </si>
  <si>
    <t>C_52_00_NIO_1000</t>
  </si>
  <si>
    <t>C_52_00_NIO_1010</t>
  </si>
  <si>
    <t>C_52_00_NIO_1020</t>
  </si>
  <si>
    <t>C_52_00_NIO_1030</t>
  </si>
  <si>
    <t>C_52_00_NIO_1040</t>
  </si>
  <si>
    <t>C_52_00_NIO_1050</t>
  </si>
  <si>
    <t>C_52_00_NIO_1055</t>
  </si>
  <si>
    <t>C_52_00_NIO_1060</t>
  </si>
  <si>
    <t>C_52_00_NIO_1070</t>
  </si>
  <si>
    <t>C_52_00_NIO_1080</t>
  </si>
  <si>
    <t>C_52_00_NIO_1085</t>
  </si>
  <si>
    <t>C_52_00_NIO_1090</t>
  </si>
  <si>
    <t>C_52_00_NIO_1100</t>
  </si>
  <si>
    <t>C_52_00_NIO_1105</t>
  </si>
  <si>
    <t>C_52_00_NIO_1110</t>
  </si>
  <si>
    <t>C_52_00_NIO_1120</t>
  </si>
  <si>
    <t>C_52_00_NIO_1130</t>
  </si>
  <si>
    <t>C_52_00_NIO_1135</t>
  </si>
  <si>
    <t>C_52_00_NIO_1140</t>
  </si>
  <si>
    <t>C_52_00_NIO_1150</t>
  </si>
  <si>
    <t>C_52_00_NIO_1160</t>
  </si>
  <si>
    <t>C_52_00_NIO_1170</t>
  </si>
  <si>
    <t>C_52_00_NIO_1180</t>
  </si>
  <si>
    <t>C_52_00_NIO_1190</t>
  </si>
  <si>
    <t>C_52_00_NIO_1200</t>
  </si>
  <si>
    <t>C_52_00_NIO_1210</t>
  </si>
  <si>
    <t>C_52_00_NIO_1215</t>
  </si>
  <si>
    <t>C_52_00_NIO_1220</t>
  </si>
  <si>
    <t>C_52_00_NIO_1225</t>
  </si>
  <si>
    <t>C_52_00_NIO_1230</t>
  </si>
  <si>
    <t>C_52_00_NIO_1240</t>
  </si>
  <si>
    <t>C_52_00_NIO_1250</t>
  </si>
  <si>
    <t>C_52_00_NIO_1255</t>
  </si>
  <si>
    <t>C_52_00_NIO_1260</t>
  </si>
  <si>
    <t>C_52_00_NIO_1275</t>
  </si>
  <si>
    <t>C_52_00_NIO_1280</t>
  </si>
  <si>
    <t>C_52_00_NIO_1290</t>
  </si>
  <si>
    <t>C_52_00_NIO_1295</t>
  </si>
  <si>
    <t>C_52_00_NIO_1300</t>
  </si>
  <si>
    <t>C_52_00_NIO_1310</t>
  </si>
  <si>
    <t>C_52_00_NIO_1320</t>
  </si>
  <si>
    <t>C_52_00_NIO_1330</t>
  </si>
  <si>
    <t>C_52_00_NIO_1340</t>
  </si>
  <si>
    <t>C_52_00_NIO_1350</t>
  </si>
  <si>
    <t>C_52_00_NIO_1360</t>
  </si>
  <si>
    <t>C_52_00_NIO_1370</t>
  </si>
  <si>
    <t>C_52_00_NOK_006</t>
  </si>
  <si>
    <t>C_52_00_NOK_007</t>
  </si>
  <si>
    <t>C_52_00_NOK_105</t>
  </si>
  <si>
    <t>C_52_00_NOK_116</t>
  </si>
  <si>
    <t>C_52_00_NOK_117</t>
  </si>
  <si>
    <t>C_52_00_NOK_135</t>
  </si>
  <si>
    <t>C_52_00_NOK_175</t>
  </si>
  <si>
    <t>C_52_00_NOK_195</t>
  </si>
  <si>
    <t>C_52_00_NOK_235</t>
  </si>
  <si>
    <t>C_52_00_NOK_265</t>
  </si>
  <si>
    <t>C_52_00_NOK_295</t>
  </si>
  <si>
    <t>C_52_00_NOK_325</t>
  </si>
  <si>
    <t>C_52_00_NOK_355</t>
  </si>
  <si>
    <t>C_52_00_NOK_385</t>
  </si>
  <si>
    <t>C_52_00_NOK_445</t>
  </si>
  <si>
    <t>C_52_00_NOK_685</t>
  </si>
  <si>
    <t>C_52_00_NOK_686</t>
  </si>
  <si>
    <t>C_52_00_NOK_715</t>
  </si>
  <si>
    <t>C_52_00_NOK_745</t>
  </si>
  <si>
    <t>C_52_00_NOK_775</t>
  </si>
  <si>
    <t>C_52_00_NOK_805</t>
  </si>
  <si>
    <t>C_52_00_NOK_895</t>
  </si>
  <si>
    <t>C_52_00_NOK_910</t>
  </si>
  <si>
    <t>C_52_00_NOK_920</t>
  </si>
  <si>
    <t>C_52_00_NOK_925</t>
  </si>
  <si>
    <t>C_52_00_NOK_926</t>
  </si>
  <si>
    <t>C_52_00_NOK_930</t>
  </si>
  <si>
    <t>C_52_00_NOK_940</t>
  </si>
  <si>
    <t>C_52_00_NOK_950</t>
  </si>
  <si>
    <t>C_52_00_NOK_955</t>
  </si>
  <si>
    <t>C_52_00_NOK_956</t>
  </si>
  <si>
    <t>C_52_00_NOK_957</t>
  </si>
  <si>
    <t>C_52_00_NOK_960</t>
  </si>
  <si>
    <t>C_52_00_NOK_970</t>
  </si>
  <si>
    <t>C_52_00_NOK_975</t>
  </si>
  <si>
    <t>C_52_00_NOK_980</t>
  </si>
  <si>
    <t>C_52_00_NOK_990</t>
  </si>
  <si>
    <t>C_52_00_NOK_1000</t>
  </si>
  <si>
    <t>C_52_00_NOK_1010</t>
  </si>
  <si>
    <t>C_52_00_NOK_1020</t>
  </si>
  <si>
    <t>C_52_00_NOK_1030</t>
  </si>
  <si>
    <t>C_52_00_NOK_1040</t>
  </si>
  <si>
    <t>C_52_00_NOK_1050</t>
  </si>
  <si>
    <t>C_52_00_NOK_1055</t>
  </si>
  <si>
    <t>C_52_00_NOK_1060</t>
  </si>
  <si>
    <t>C_52_00_NOK_1070</t>
  </si>
  <si>
    <t>C_52_00_NOK_1080</t>
  </si>
  <si>
    <t>C_52_00_NOK_1085</t>
  </si>
  <si>
    <t>C_52_00_NOK_1090</t>
  </si>
  <si>
    <t>C_52_00_NOK_1100</t>
  </si>
  <si>
    <t>C_52_00_NOK_1105</t>
  </si>
  <si>
    <t>C_52_00_NOK_1110</t>
  </si>
  <si>
    <t>C_52_00_NOK_1120</t>
  </si>
  <si>
    <t>C_52_00_NOK_1130</t>
  </si>
  <si>
    <t>C_52_00_NOK_1135</t>
  </si>
  <si>
    <t>C_52_00_NOK_1140</t>
  </si>
  <si>
    <t>C_52_00_NOK_1150</t>
  </si>
  <si>
    <t>C_52_00_NOK_1160</t>
  </si>
  <si>
    <t>C_52_00_NOK_1170</t>
  </si>
  <si>
    <t>C_52_00_NOK_1180</t>
  </si>
  <si>
    <t>C_52_00_NOK_1190</t>
  </si>
  <si>
    <t>C_52_00_NOK_1200</t>
  </si>
  <si>
    <t>C_52_00_NOK_1210</t>
  </si>
  <si>
    <t>C_52_00_NOK_1215</t>
  </si>
  <si>
    <t>C_52_00_NOK_1220</t>
  </si>
  <si>
    <t>C_52_00_NOK_1225</t>
  </si>
  <si>
    <t>C_52_00_NOK_1230</t>
  </si>
  <si>
    <t>C_52_00_NOK_1240</t>
  </si>
  <si>
    <t>C_52_00_NOK_1250</t>
  </si>
  <si>
    <t>C_52_00_NOK_1255</t>
  </si>
  <si>
    <t>C_52_00_NOK_1260</t>
  </si>
  <si>
    <t>C_52_00_NOK_1275</t>
  </si>
  <si>
    <t>C_52_00_NOK_1280</t>
  </si>
  <si>
    <t>C_52_00_NOK_1290</t>
  </si>
  <si>
    <t>C_52_00_NOK_1295</t>
  </si>
  <si>
    <t>C_52_00_NOK_1300</t>
  </si>
  <si>
    <t>C_52_00_NOK_1310</t>
  </si>
  <si>
    <t>C_52_00_NOK_1320</t>
  </si>
  <si>
    <t>C_52_00_NOK_1330</t>
  </si>
  <si>
    <t>C_52_00_NOK_1340</t>
  </si>
  <si>
    <t>C_52_00_NOK_1350</t>
  </si>
  <si>
    <t>C_52_00_NOK_1360</t>
  </si>
  <si>
    <t>C_52_00_NOK_1370</t>
  </si>
  <si>
    <t>C_52_00_NPR_006</t>
  </si>
  <si>
    <t>C_52_00_NPR_007</t>
  </si>
  <si>
    <t>C_52_00_NPR_105</t>
  </si>
  <si>
    <t>C_52_00_NPR_116</t>
  </si>
  <si>
    <t>C_52_00_NPR_117</t>
  </si>
  <si>
    <t>C_52_00_NPR_135</t>
  </si>
  <si>
    <t>C_52_00_NPR_175</t>
  </si>
  <si>
    <t>C_52_00_NPR_195</t>
  </si>
  <si>
    <t>C_52_00_NPR_235</t>
  </si>
  <si>
    <t>C_52_00_NPR_265</t>
  </si>
  <si>
    <t>C_52_00_NPR_295</t>
  </si>
  <si>
    <t>C_52_00_NPR_325</t>
  </si>
  <si>
    <t>C_52_00_NPR_355</t>
  </si>
  <si>
    <t>C_52_00_NPR_385</t>
  </si>
  <si>
    <t>C_52_00_NPR_445</t>
  </si>
  <si>
    <t>C_52_00_NPR_685</t>
  </si>
  <si>
    <t>C_52_00_NPR_686</t>
  </si>
  <si>
    <t>C_52_00_NPR_715</t>
  </si>
  <si>
    <t>C_52_00_NPR_745</t>
  </si>
  <si>
    <t>C_52_00_NPR_775</t>
  </si>
  <si>
    <t>C_52_00_NPR_805</t>
  </si>
  <si>
    <t>C_52_00_NPR_895</t>
  </si>
  <si>
    <t>C_52_00_NPR_910</t>
  </si>
  <si>
    <t>C_52_00_NPR_920</t>
  </si>
  <si>
    <t>C_52_00_NPR_925</t>
  </si>
  <si>
    <t>C_52_00_NPR_926</t>
  </si>
  <si>
    <t>C_52_00_NPR_930</t>
  </si>
  <si>
    <t>C_52_00_NPR_940</t>
  </si>
  <si>
    <t>C_52_00_NPR_950</t>
  </si>
  <si>
    <t>C_52_00_NPR_955</t>
  </si>
  <si>
    <t>C_52_00_NPR_956</t>
  </si>
  <si>
    <t>C_52_00_NPR_957</t>
  </si>
  <si>
    <t>C_52_00_NPR_960</t>
  </si>
  <si>
    <t>C_52_00_NPR_970</t>
  </si>
  <si>
    <t>C_52_00_NPR_975</t>
  </si>
  <si>
    <t>C_52_00_NPR_980</t>
  </si>
  <si>
    <t>C_52_00_NPR_990</t>
  </si>
  <si>
    <t>C_52_00_NPR_1000</t>
  </si>
  <si>
    <t>C_52_00_NPR_1010</t>
  </si>
  <si>
    <t>C_52_00_NPR_1020</t>
  </si>
  <si>
    <t>C_52_00_NPR_1030</t>
  </si>
  <si>
    <t>C_52_00_NPR_1040</t>
  </si>
  <si>
    <t>C_52_00_NPR_1050</t>
  </si>
  <si>
    <t>C_52_00_NPR_1055</t>
  </si>
  <si>
    <t>C_52_00_NPR_1060</t>
  </si>
  <si>
    <t>C_52_00_NPR_1070</t>
  </si>
  <si>
    <t>C_52_00_NPR_1080</t>
  </si>
  <si>
    <t>C_52_00_NPR_1085</t>
  </si>
  <si>
    <t>C_52_00_NPR_1090</t>
  </si>
  <si>
    <t>C_52_00_NPR_1100</t>
  </si>
  <si>
    <t>C_52_00_NPR_1105</t>
  </si>
  <si>
    <t>C_52_00_NPR_1110</t>
  </si>
  <si>
    <t>C_52_00_NPR_1120</t>
  </si>
  <si>
    <t>C_52_00_NPR_1130</t>
  </si>
  <si>
    <t>C_52_00_NPR_1135</t>
  </si>
  <si>
    <t>C_52_00_NPR_1140</t>
  </si>
  <si>
    <t>C_52_00_NPR_1150</t>
  </si>
  <si>
    <t>C_52_00_NPR_1160</t>
  </si>
  <si>
    <t>C_52_00_NPR_1170</t>
  </si>
  <si>
    <t>C_52_00_NPR_1180</t>
  </si>
  <si>
    <t>C_52_00_NPR_1190</t>
  </si>
  <si>
    <t>C_52_00_NPR_1200</t>
  </si>
  <si>
    <t>C_52_00_NPR_1210</t>
  </si>
  <si>
    <t>C_52_00_NPR_1215</t>
  </si>
  <si>
    <t>C_52_00_NPR_1220</t>
  </si>
  <si>
    <t>C_52_00_NPR_1225</t>
  </si>
  <si>
    <t>C_52_00_NPR_1230</t>
  </si>
  <si>
    <t>C_52_00_NPR_1240</t>
  </si>
  <si>
    <t>C_52_00_NPR_1250</t>
  </si>
  <si>
    <t>C_52_00_NPR_1255</t>
  </si>
  <si>
    <t>C_52_00_NPR_1260</t>
  </si>
  <si>
    <t>C_52_00_NPR_1275</t>
  </si>
  <si>
    <t>C_52_00_NPR_1280</t>
  </si>
  <si>
    <t>C_52_00_NPR_1290</t>
  </si>
  <si>
    <t>C_52_00_NPR_1295</t>
  </si>
  <si>
    <t>C_52_00_NPR_1300</t>
  </si>
  <si>
    <t>C_52_00_NPR_1310</t>
  </si>
  <si>
    <t>C_52_00_NPR_1320</t>
  </si>
  <si>
    <t>C_52_00_NPR_1330</t>
  </si>
  <si>
    <t>C_52_00_NPR_1340</t>
  </si>
  <si>
    <t>C_52_00_NPR_1350</t>
  </si>
  <si>
    <t>C_52_00_NPR_1360</t>
  </si>
  <si>
    <t>C_52_00_NPR_1370</t>
  </si>
  <si>
    <t>C_52_00_NZD_006</t>
  </si>
  <si>
    <t>C_52_00_NZD_007</t>
  </si>
  <si>
    <t>C_52_00_NZD_105</t>
  </si>
  <si>
    <t>C_52_00_NZD_116</t>
  </si>
  <si>
    <t>C_52_00_NZD_117</t>
  </si>
  <si>
    <t>C_52_00_NZD_135</t>
  </si>
  <si>
    <t>C_52_00_NZD_175</t>
  </si>
  <si>
    <t>C_52_00_NZD_195</t>
  </si>
  <si>
    <t>C_52_00_NZD_235</t>
  </si>
  <si>
    <t>C_52_00_NZD_265</t>
  </si>
  <si>
    <t>C_52_00_NZD_295</t>
  </si>
  <si>
    <t>C_52_00_NZD_325</t>
  </si>
  <si>
    <t>C_52_00_NZD_355</t>
  </si>
  <si>
    <t>C_52_00_NZD_385</t>
  </si>
  <si>
    <t>C_52_00_NZD_445</t>
  </si>
  <si>
    <t>C_52_00_NZD_685</t>
  </si>
  <si>
    <t>C_52_00_NZD_686</t>
  </si>
  <si>
    <t>C_52_00_NZD_715</t>
  </si>
  <si>
    <t>C_52_00_NZD_745</t>
  </si>
  <si>
    <t>C_52_00_NZD_775</t>
  </si>
  <si>
    <t>C_52_00_NZD_805</t>
  </si>
  <si>
    <t>C_52_00_NZD_895</t>
  </si>
  <si>
    <t>C_52_00_NZD_910</t>
  </si>
  <si>
    <t>C_52_00_NZD_920</t>
  </si>
  <si>
    <t>C_52_00_NZD_925</t>
  </si>
  <si>
    <t>C_52_00_NZD_926</t>
  </si>
  <si>
    <t>C_52_00_NZD_930</t>
  </si>
  <si>
    <t>C_52_00_NZD_940</t>
  </si>
  <si>
    <t>C_52_00_NZD_950</t>
  </si>
  <si>
    <t>C_52_00_NZD_955</t>
  </si>
  <si>
    <t>C_52_00_NZD_956</t>
  </si>
  <si>
    <t>C_52_00_NZD_957</t>
  </si>
  <si>
    <t>C_52_00_NZD_960</t>
  </si>
  <si>
    <t>C_52_00_NZD_970</t>
  </si>
  <si>
    <t>C_52_00_NZD_975</t>
  </si>
  <si>
    <t>C_52_00_NZD_980</t>
  </si>
  <si>
    <t>C_52_00_NZD_990</t>
  </si>
  <si>
    <t>C_52_00_NZD_1000</t>
  </si>
  <si>
    <t>C_52_00_NZD_1010</t>
  </si>
  <si>
    <t>C_52_00_NZD_1020</t>
  </si>
  <si>
    <t>C_52_00_NZD_1030</t>
  </si>
  <si>
    <t>C_52_00_NZD_1040</t>
  </si>
  <si>
    <t>C_52_00_NZD_1050</t>
  </si>
  <si>
    <t>C_52_00_NZD_1055</t>
  </si>
  <si>
    <t>C_52_00_NZD_1060</t>
  </si>
  <si>
    <t>C_52_00_NZD_1070</t>
  </si>
  <si>
    <t>C_52_00_NZD_1080</t>
  </si>
  <si>
    <t>C_52_00_NZD_1085</t>
  </si>
  <si>
    <t>C_52_00_NZD_1090</t>
  </si>
  <si>
    <t>C_52_00_NZD_1100</t>
  </si>
  <si>
    <t>C_52_00_NZD_1105</t>
  </si>
  <si>
    <t>C_52_00_NZD_1110</t>
  </si>
  <si>
    <t>C_52_00_NZD_1120</t>
  </si>
  <si>
    <t>C_52_00_NZD_1130</t>
  </si>
  <si>
    <t>C_52_00_NZD_1135</t>
  </si>
  <si>
    <t>C_52_00_NZD_1140</t>
  </si>
  <si>
    <t>C_52_00_NZD_1150</t>
  </si>
  <si>
    <t>C_52_00_NZD_1160</t>
  </si>
  <si>
    <t>C_52_00_NZD_1170</t>
  </si>
  <si>
    <t>C_52_00_NZD_1180</t>
  </si>
  <si>
    <t>C_52_00_NZD_1190</t>
  </si>
  <si>
    <t>C_52_00_NZD_1200</t>
  </si>
  <si>
    <t>C_52_00_NZD_1210</t>
  </si>
  <si>
    <t>C_52_00_NZD_1215</t>
  </si>
  <si>
    <t>C_52_00_NZD_1220</t>
  </si>
  <si>
    <t>C_52_00_NZD_1225</t>
  </si>
  <si>
    <t>C_52_00_NZD_1230</t>
  </si>
  <si>
    <t>C_52_00_NZD_1240</t>
  </si>
  <si>
    <t>C_52_00_NZD_1250</t>
  </si>
  <si>
    <t>C_52_00_NZD_1255</t>
  </si>
  <si>
    <t>C_52_00_NZD_1260</t>
  </si>
  <si>
    <t>C_52_00_NZD_1275</t>
  </si>
  <si>
    <t>C_52_00_NZD_1280</t>
  </si>
  <si>
    <t>C_52_00_NZD_1290</t>
  </si>
  <si>
    <t>C_52_00_NZD_1295</t>
  </si>
  <si>
    <t>C_52_00_NZD_1300</t>
  </si>
  <si>
    <t>C_52_00_NZD_1310</t>
  </si>
  <si>
    <t>C_52_00_NZD_1320</t>
  </si>
  <si>
    <t>C_52_00_NZD_1330</t>
  </si>
  <si>
    <t>C_52_00_NZD_1340</t>
  </si>
  <si>
    <t>C_52_00_NZD_1350</t>
  </si>
  <si>
    <t>C_52_00_NZD_1360</t>
  </si>
  <si>
    <t>C_52_00_NZD_1370</t>
  </si>
  <si>
    <t>C_52_00_OMR_006</t>
  </si>
  <si>
    <t>C_52_00_OMR_007</t>
  </si>
  <si>
    <t>C_52_00_OMR_105</t>
  </si>
  <si>
    <t>C_52_00_OMR_116</t>
  </si>
  <si>
    <t>C_52_00_OMR_117</t>
  </si>
  <si>
    <t>C_52_00_OMR_135</t>
  </si>
  <si>
    <t>C_52_00_OMR_175</t>
  </si>
  <si>
    <t>C_52_00_OMR_195</t>
  </si>
  <si>
    <t>C_52_00_OMR_235</t>
  </si>
  <si>
    <t>C_52_00_OMR_265</t>
  </si>
  <si>
    <t>C_52_00_OMR_295</t>
  </si>
  <si>
    <t>C_52_00_OMR_325</t>
  </si>
  <si>
    <t>C_52_00_OMR_355</t>
  </si>
  <si>
    <t>C_52_00_OMR_385</t>
  </si>
  <si>
    <t>C_52_00_OMR_445</t>
  </si>
  <si>
    <t>C_52_00_OMR_685</t>
  </si>
  <si>
    <t>C_52_00_OMR_686</t>
  </si>
  <si>
    <t>C_52_00_OMR_715</t>
  </si>
  <si>
    <t>C_52_00_OMR_745</t>
  </si>
  <si>
    <t>C_52_00_OMR_775</t>
  </si>
  <si>
    <t>C_52_00_OMR_805</t>
  </si>
  <si>
    <t>C_52_00_OMR_895</t>
  </si>
  <si>
    <t>C_52_00_OMR_910</t>
  </si>
  <si>
    <t>C_52_00_OMR_920</t>
  </si>
  <si>
    <t>C_52_00_OMR_925</t>
  </si>
  <si>
    <t>C_52_00_OMR_926</t>
  </si>
  <si>
    <t>C_52_00_OMR_930</t>
  </si>
  <si>
    <t>C_52_00_OMR_940</t>
  </si>
  <si>
    <t>C_52_00_OMR_950</t>
  </si>
  <si>
    <t>C_52_00_OMR_955</t>
  </si>
  <si>
    <t>C_52_00_OMR_956</t>
  </si>
  <si>
    <t>C_52_00_OMR_957</t>
  </si>
  <si>
    <t>C_52_00_OMR_960</t>
  </si>
  <si>
    <t>C_52_00_OMR_970</t>
  </si>
  <si>
    <t>C_52_00_OMR_975</t>
  </si>
  <si>
    <t>C_52_00_OMR_980</t>
  </si>
  <si>
    <t>C_52_00_OMR_990</t>
  </si>
  <si>
    <t>C_52_00_OMR_1000</t>
  </si>
  <si>
    <t>C_52_00_OMR_1010</t>
  </si>
  <si>
    <t>C_52_00_OMR_1020</t>
  </si>
  <si>
    <t>C_52_00_OMR_1030</t>
  </si>
  <si>
    <t>C_52_00_OMR_1040</t>
  </si>
  <si>
    <t>C_52_00_OMR_1050</t>
  </si>
  <si>
    <t>C_52_00_OMR_1055</t>
  </si>
  <si>
    <t>C_52_00_OMR_1060</t>
  </si>
  <si>
    <t>C_52_00_OMR_1070</t>
  </si>
  <si>
    <t>C_52_00_OMR_1080</t>
  </si>
  <si>
    <t>C_52_00_OMR_1085</t>
  </si>
  <si>
    <t>C_52_00_OMR_1090</t>
  </si>
  <si>
    <t>C_52_00_OMR_1100</t>
  </si>
  <si>
    <t>C_52_00_OMR_1105</t>
  </si>
  <si>
    <t>C_52_00_OMR_1110</t>
  </si>
  <si>
    <t>C_52_00_OMR_1120</t>
  </si>
  <si>
    <t>C_52_00_OMR_1130</t>
  </si>
  <si>
    <t>C_52_00_OMR_1135</t>
  </si>
  <si>
    <t>C_52_00_OMR_1140</t>
  </si>
  <si>
    <t>C_52_00_OMR_1150</t>
  </si>
  <si>
    <t>C_52_00_OMR_1160</t>
  </si>
  <si>
    <t>C_52_00_OMR_1170</t>
  </si>
  <si>
    <t>C_52_00_OMR_1180</t>
  </si>
  <si>
    <t>C_52_00_OMR_1190</t>
  </si>
  <si>
    <t>C_52_00_OMR_1200</t>
  </si>
  <si>
    <t>C_52_00_OMR_1210</t>
  </si>
  <si>
    <t>C_52_00_OMR_1215</t>
  </si>
  <si>
    <t>C_52_00_OMR_1220</t>
  </si>
  <si>
    <t>C_52_00_OMR_1225</t>
  </si>
  <si>
    <t>C_52_00_OMR_1230</t>
  </si>
  <si>
    <t>C_52_00_OMR_1240</t>
  </si>
  <si>
    <t>C_52_00_OMR_1250</t>
  </si>
  <si>
    <t>C_52_00_OMR_1255</t>
  </si>
  <si>
    <t>C_52_00_OMR_1260</t>
  </si>
  <si>
    <t>C_52_00_OMR_1275</t>
  </si>
  <si>
    <t>C_52_00_OMR_1280</t>
  </si>
  <si>
    <t>C_52_00_OMR_1290</t>
  </si>
  <si>
    <t>C_52_00_OMR_1295</t>
  </si>
  <si>
    <t>C_52_00_OMR_1300</t>
  </si>
  <si>
    <t>C_52_00_OMR_1310</t>
  </si>
  <si>
    <t>C_52_00_OMR_1320</t>
  </si>
  <si>
    <t>C_52_00_OMR_1330</t>
  </si>
  <si>
    <t>C_52_00_OMR_1340</t>
  </si>
  <si>
    <t>C_52_00_OMR_1350</t>
  </si>
  <si>
    <t>C_52_00_OMR_1360</t>
  </si>
  <si>
    <t>C_52_00_OMR_1370</t>
  </si>
  <si>
    <t>C_52_00_PAB_006</t>
  </si>
  <si>
    <t>C_52_00_PAB_007</t>
  </si>
  <si>
    <t>C_52_00_PAB_105</t>
  </si>
  <si>
    <t>C_52_00_PAB_116</t>
  </si>
  <si>
    <t>C_52_00_PAB_117</t>
  </si>
  <si>
    <t>C_52_00_PAB_135</t>
  </si>
  <si>
    <t>C_52_00_PAB_175</t>
  </si>
  <si>
    <t>C_52_00_PAB_195</t>
  </si>
  <si>
    <t>C_52_00_PAB_235</t>
  </si>
  <si>
    <t>C_52_00_PAB_265</t>
  </si>
  <si>
    <t>C_52_00_PAB_295</t>
  </si>
  <si>
    <t>C_52_00_PAB_325</t>
  </si>
  <si>
    <t>C_52_00_PAB_355</t>
  </si>
  <si>
    <t>C_52_00_PAB_385</t>
  </si>
  <si>
    <t>C_52_00_PAB_445</t>
  </si>
  <si>
    <t>C_52_00_PAB_685</t>
  </si>
  <si>
    <t>C_52_00_PAB_686</t>
  </si>
  <si>
    <t>C_52_00_PAB_715</t>
  </si>
  <si>
    <t>C_52_00_PAB_745</t>
  </si>
  <si>
    <t>C_52_00_PAB_775</t>
  </si>
  <si>
    <t>C_52_00_PAB_805</t>
  </si>
  <si>
    <t>C_52_00_PAB_895</t>
  </si>
  <si>
    <t>C_52_00_PAB_910</t>
  </si>
  <si>
    <t>C_52_00_PAB_920</t>
  </si>
  <si>
    <t>C_52_00_PAB_925</t>
  </si>
  <si>
    <t>C_52_00_PAB_926</t>
  </si>
  <si>
    <t>C_52_00_PAB_930</t>
  </si>
  <si>
    <t>C_52_00_PAB_940</t>
  </si>
  <si>
    <t>C_52_00_PAB_950</t>
  </si>
  <si>
    <t>C_52_00_PAB_955</t>
  </si>
  <si>
    <t>C_52_00_PAB_956</t>
  </si>
  <si>
    <t>C_52_00_PAB_957</t>
  </si>
  <si>
    <t>C_52_00_PAB_960</t>
  </si>
  <si>
    <t>C_52_00_PAB_970</t>
  </si>
  <si>
    <t>C_52_00_PAB_975</t>
  </si>
  <si>
    <t>C_52_00_PAB_980</t>
  </si>
  <si>
    <t>C_52_00_PAB_990</t>
  </si>
  <si>
    <t>C_52_00_PAB_1000</t>
  </si>
  <si>
    <t>C_52_00_PAB_1010</t>
  </si>
  <si>
    <t>C_52_00_PAB_1020</t>
  </si>
  <si>
    <t>C_52_00_PAB_1030</t>
  </si>
  <si>
    <t>C_52_00_PAB_1040</t>
  </si>
  <si>
    <t>C_52_00_PAB_1050</t>
  </si>
  <si>
    <t>C_52_00_PAB_1055</t>
  </si>
  <si>
    <t>C_52_00_PAB_1060</t>
  </si>
  <si>
    <t>C_52_00_PAB_1070</t>
  </si>
  <si>
    <t>C_52_00_PAB_1080</t>
  </si>
  <si>
    <t>C_52_00_PAB_1085</t>
  </si>
  <si>
    <t>C_52_00_PAB_1090</t>
  </si>
  <si>
    <t>C_52_00_PAB_1100</t>
  </si>
  <si>
    <t>C_52_00_PAB_1105</t>
  </si>
  <si>
    <t>C_52_00_PAB_1110</t>
  </si>
  <si>
    <t>C_52_00_PAB_1120</t>
  </si>
  <si>
    <t>C_52_00_PAB_1130</t>
  </si>
  <si>
    <t>C_52_00_PAB_1135</t>
  </si>
  <si>
    <t>C_52_00_PAB_1140</t>
  </si>
  <si>
    <t>C_52_00_PAB_1150</t>
  </si>
  <si>
    <t>C_52_00_PAB_1160</t>
  </si>
  <si>
    <t>C_52_00_PAB_1170</t>
  </si>
  <si>
    <t>C_52_00_PAB_1180</t>
  </si>
  <si>
    <t>C_52_00_PAB_1190</t>
  </si>
  <si>
    <t>C_52_00_PAB_1200</t>
  </si>
  <si>
    <t>C_52_00_PAB_1210</t>
  </si>
  <si>
    <t>C_52_00_PAB_1215</t>
  </si>
  <si>
    <t>C_52_00_PAB_1220</t>
  </si>
  <si>
    <t>C_52_00_PAB_1225</t>
  </si>
  <si>
    <t>C_52_00_PAB_1230</t>
  </si>
  <si>
    <t>C_52_00_PAB_1240</t>
  </si>
  <si>
    <t>C_52_00_PAB_1250</t>
  </si>
  <si>
    <t>C_52_00_PAB_1255</t>
  </si>
  <si>
    <t>C_52_00_PAB_1260</t>
  </si>
  <si>
    <t>C_52_00_PAB_1275</t>
  </si>
  <si>
    <t>C_52_00_PAB_1280</t>
  </si>
  <si>
    <t>C_52_00_PAB_1290</t>
  </si>
  <si>
    <t>C_52_00_PAB_1295</t>
  </si>
  <si>
    <t>C_52_00_PAB_1300</t>
  </si>
  <si>
    <t>C_52_00_PAB_1310</t>
  </si>
  <si>
    <t>C_52_00_PAB_1320</t>
  </si>
  <si>
    <t>C_52_00_PAB_1330</t>
  </si>
  <si>
    <t>C_52_00_PAB_1340</t>
  </si>
  <si>
    <t>C_52_00_PAB_1350</t>
  </si>
  <si>
    <t>C_52_00_PAB_1360</t>
  </si>
  <si>
    <t>C_52_00_PAB_1370</t>
  </si>
  <si>
    <t>C_52_00_PEN_006</t>
  </si>
  <si>
    <t>C_52_00_PEN_007</t>
  </si>
  <si>
    <t>C_52_00_PEN_105</t>
  </si>
  <si>
    <t>C_52_00_PEN_116</t>
  </si>
  <si>
    <t>C_52_00_PEN_117</t>
  </si>
  <si>
    <t>C_52_00_PEN_135</t>
  </si>
  <si>
    <t>C_52_00_PEN_175</t>
  </si>
  <si>
    <t>C_52_00_PEN_195</t>
  </si>
  <si>
    <t>C_52_00_PEN_235</t>
  </si>
  <si>
    <t>C_52_00_PEN_265</t>
  </si>
  <si>
    <t>C_52_00_PEN_295</t>
  </si>
  <si>
    <t>C_52_00_PEN_325</t>
  </si>
  <si>
    <t>C_52_00_PEN_355</t>
  </si>
  <si>
    <t>C_52_00_PEN_385</t>
  </si>
  <si>
    <t>C_52_00_PEN_445</t>
  </si>
  <si>
    <t>C_52_00_PEN_685</t>
  </si>
  <si>
    <t>C_52_00_PEN_686</t>
  </si>
  <si>
    <t>C_52_00_PEN_715</t>
  </si>
  <si>
    <t>C_52_00_PEN_745</t>
  </si>
  <si>
    <t>C_52_00_PEN_775</t>
  </si>
  <si>
    <t>C_52_00_PEN_805</t>
  </si>
  <si>
    <t>C_52_00_PEN_895</t>
  </si>
  <si>
    <t>C_52_00_PEN_910</t>
  </si>
  <si>
    <t>C_52_00_PEN_920</t>
  </si>
  <si>
    <t>C_52_00_PEN_925</t>
  </si>
  <si>
    <t>C_52_00_PEN_926</t>
  </si>
  <si>
    <t>C_52_00_PEN_930</t>
  </si>
  <si>
    <t>C_52_00_PEN_940</t>
  </si>
  <si>
    <t>C_52_00_PEN_950</t>
  </si>
  <si>
    <t>C_52_00_PEN_955</t>
  </si>
  <si>
    <t>C_52_00_PEN_956</t>
  </si>
  <si>
    <t>C_52_00_PEN_957</t>
  </si>
  <si>
    <t>C_52_00_PEN_960</t>
  </si>
  <si>
    <t>C_52_00_PEN_970</t>
  </si>
  <si>
    <t>C_52_00_PEN_975</t>
  </si>
  <si>
    <t>C_52_00_PEN_980</t>
  </si>
  <si>
    <t>C_52_00_PEN_990</t>
  </si>
  <si>
    <t>C_52_00_PEN_1000</t>
  </si>
  <si>
    <t>C_52_00_PEN_1010</t>
  </si>
  <si>
    <t>C_52_00_PEN_1020</t>
  </si>
  <si>
    <t>C_52_00_PEN_1030</t>
  </si>
  <si>
    <t>C_52_00_PEN_1040</t>
  </si>
  <si>
    <t>C_52_00_PEN_1050</t>
  </si>
  <si>
    <t>C_52_00_PEN_1055</t>
  </si>
  <si>
    <t>C_52_00_PEN_1060</t>
  </si>
  <si>
    <t>C_52_00_PEN_1070</t>
  </si>
  <si>
    <t>C_52_00_PEN_1080</t>
  </si>
  <si>
    <t>C_52_00_PEN_1085</t>
  </si>
  <si>
    <t>C_52_00_PEN_1090</t>
  </si>
  <si>
    <t>C_52_00_PEN_1100</t>
  </si>
  <si>
    <t>C_52_00_PEN_1105</t>
  </si>
  <si>
    <t>C_52_00_PEN_1110</t>
  </si>
  <si>
    <t>C_52_00_PEN_1120</t>
  </si>
  <si>
    <t>C_52_00_PEN_1130</t>
  </si>
  <si>
    <t>C_52_00_PEN_1135</t>
  </si>
  <si>
    <t>C_52_00_PEN_1140</t>
  </si>
  <si>
    <t>C_52_00_PEN_1150</t>
  </si>
  <si>
    <t>C_52_00_PEN_1160</t>
  </si>
  <si>
    <t>C_52_00_PEN_1170</t>
  </si>
  <si>
    <t>C_52_00_PEN_1180</t>
  </si>
  <si>
    <t>C_52_00_PEN_1190</t>
  </si>
  <si>
    <t>C_52_00_PEN_1200</t>
  </si>
  <si>
    <t>C_52_00_PEN_1210</t>
  </si>
  <si>
    <t>C_52_00_PEN_1215</t>
  </si>
  <si>
    <t>C_52_00_PEN_1220</t>
  </si>
  <si>
    <t>C_52_00_PEN_1225</t>
  </si>
  <si>
    <t>C_52_00_PEN_1230</t>
  </si>
  <si>
    <t>C_52_00_PEN_1240</t>
  </si>
  <si>
    <t>C_52_00_PEN_1250</t>
  </si>
  <si>
    <t>C_52_00_PEN_1255</t>
  </si>
  <si>
    <t>C_52_00_PEN_1260</t>
  </si>
  <si>
    <t>C_52_00_PEN_1275</t>
  </si>
  <si>
    <t>C_52_00_PEN_1280</t>
  </si>
  <si>
    <t>C_52_00_PEN_1290</t>
  </si>
  <si>
    <t>C_52_00_PEN_1295</t>
  </si>
  <si>
    <t>C_52_00_PEN_1300</t>
  </si>
  <si>
    <t>C_52_00_PEN_1310</t>
  </si>
  <si>
    <t>C_52_00_PEN_1320</t>
  </si>
  <si>
    <t>C_52_00_PEN_1330</t>
  </si>
  <si>
    <t>C_52_00_PEN_1340</t>
  </si>
  <si>
    <t>C_52_00_PEN_1350</t>
  </si>
  <si>
    <t>C_52_00_PEN_1360</t>
  </si>
  <si>
    <t>C_52_00_PEN_1370</t>
  </si>
  <si>
    <t>C_52_00_PGK_006</t>
  </si>
  <si>
    <t>C_52_00_PGK_007</t>
  </si>
  <si>
    <t>C_52_00_PGK_105</t>
  </si>
  <si>
    <t>C_52_00_PGK_116</t>
  </si>
  <si>
    <t>C_52_00_PGK_117</t>
  </si>
  <si>
    <t>C_52_00_PGK_135</t>
  </si>
  <si>
    <t>C_52_00_PGK_175</t>
  </si>
  <si>
    <t>C_52_00_PGK_195</t>
  </si>
  <si>
    <t>C_52_00_PGK_235</t>
  </si>
  <si>
    <t>C_52_00_PGK_265</t>
  </si>
  <si>
    <t>C_52_00_PGK_295</t>
  </si>
  <si>
    <t>C_52_00_PGK_325</t>
  </si>
  <si>
    <t>C_52_00_PGK_355</t>
  </si>
  <si>
    <t>C_52_00_PGK_385</t>
  </si>
  <si>
    <t>C_52_00_PGK_445</t>
  </si>
  <si>
    <t>C_52_00_PGK_685</t>
  </si>
  <si>
    <t>C_52_00_PGK_686</t>
  </si>
  <si>
    <t>C_52_00_PGK_715</t>
  </si>
  <si>
    <t>C_52_00_PGK_745</t>
  </si>
  <si>
    <t>C_52_00_PGK_775</t>
  </si>
  <si>
    <t>C_52_00_PGK_805</t>
  </si>
  <si>
    <t>C_52_00_PGK_895</t>
  </si>
  <si>
    <t>C_52_00_PGK_910</t>
  </si>
  <si>
    <t>C_52_00_PGK_920</t>
  </si>
  <si>
    <t>C_52_00_PGK_925</t>
  </si>
  <si>
    <t>C_52_00_PGK_926</t>
  </si>
  <si>
    <t>C_52_00_PGK_930</t>
  </si>
  <si>
    <t>C_52_00_PGK_940</t>
  </si>
  <si>
    <t>C_52_00_PGK_950</t>
  </si>
  <si>
    <t>C_52_00_PGK_955</t>
  </si>
  <si>
    <t>C_52_00_PGK_956</t>
  </si>
  <si>
    <t>C_52_00_PGK_957</t>
  </si>
  <si>
    <t>C_52_00_PGK_960</t>
  </si>
  <si>
    <t>C_52_00_PGK_970</t>
  </si>
  <si>
    <t>C_52_00_PGK_975</t>
  </si>
  <si>
    <t>C_52_00_PGK_980</t>
  </si>
  <si>
    <t>C_52_00_PGK_990</t>
  </si>
  <si>
    <t>C_52_00_PGK_1000</t>
  </si>
  <si>
    <t>C_52_00_PGK_1010</t>
  </si>
  <si>
    <t>C_52_00_PGK_1020</t>
  </si>
  <si>
    <t>C_52_00_PGK_1030</t>
  </si>
  <si>
    <t>C_52_00_PGK_1040</t>
  </si>
  <si>
    <t>C_52_00_PGK_1050</t>
  </si>
  <si>
    <t>C_52_00_PGK_1055</t>
  </si>
  <si>
    <t>C_52_00_PGK_1060</t>
  </si>
  <si>
    <t>C_52_00_PGK_1070</t>
  </si>
  <si>
    <t>C_52_00_PGK_1080</t>
  </si>
  <si>
    <t>C_52_00_PGK_1085</t>
  </si>
  <si>
    <t>C_52_00_PGK_1090</t>
  </si>
  <si>
    <t>C_52_00_PGK_1100</t>
  </si>
  <si>
    <t>C_52_00_PGK_1105</t>
  </si>
  <si>
    <t>C_52_00_PGK_1110</t>
  </si>
  <si>
    <t>C_52_00_PGK_1120</t>
  </si>
  <si>
    <t>C_52_00_PGK_1130</t>
  </si>
  <si>
    <t>C_52_00_PGK_1135</t>
  </si>
  <si>
    <t>C_52_00_PGK_1140</t>
  </si>
  <si>
    <t>C_52_00_PGK_1150</t>
  </si>
  <si>
    <t>C_52_00_PGK_1160</t>
  </si>
  <si>
    <t>C_52_00_PGK_1170</t>
  </si>
  <si>
    <t>C_52_00_PGK_1180</t>
  </si>
  <si>
    <t>C_52_00_PGK_1190</t>
  </si>
  <si>
    <t>C_52_00_PGK_1200</t>
  </si>
  <si>
    <t>C_52_00_PGK_1210</t>
  </si>
  <si>
    <t>C_52_00_PGK_1215</t>
  </si>
  <si>
    <t>C_52_00_PGK_1220</t>
  </si>
  <si>
    <t>C_52_00_PGK_1225</t>
  </si>
  <si>
    <t>C_52_00_PGK_1230</t>
  </si>
  <si>
    <t>C_52_00_PGK_1240</t>
  </si>
  <si>
    <t>C_52_00_PGK_1250</t>
  </si>
  <si>
    <t>C_52_00_PGK_1255</t>
  </si>
  <si>
    <t>C_52_00_PGK_1260</t>
  </si>
  <si>
    <t>C_52_00_PGK_1275</t>
  </si>
  <si>
    <t>C_52_00_PGK_1280</t>
  </si>
  <si>
    <t>C_52_00_PGK_1290</t>
  </si>
  <si>
    <t>C_52_00_PGK_1295</t>
  </si>
  <si>
    <t>C_52_00_PGK_1300</t>
  </si>
  <si>
    <t>C_52_00_PGK_1310</t>
  </si>
  <si>
    <t>C_52_00_PGK_1320</t>
  </si>
  <si>
    <t>C_52_00_PGK_1330</t>
  </si>
  <si>
    <t>C_52_00_PGK_1340</t>
  </si>
  <si>
    <t>C_52_00_PGK_1350</t>
  </si>
  <si>
    <t>C_52_00_PGK_1360</t>
  </si>
  <si>
    <t>C_52_00_PGK_1370</t>
  </si>
  <si>
    <t>C_52_00_PHP_006</t>
  </si>
  <si>
    <t>C_52_00_PHP_007</t>
  </si>
  <si>
    <t>C_52_00_PHP_105</t>
  </si>
  <si>
    <t>C_52_00_PHP_116</t>
  </si>
  <si>
    <t>C_52_00_PHP_117</t>
  </si>
  <si>
    <t>C_52_00_PHP_135</t>
  </si>
  <si>
    <t>C_52_00_PHP_175</t>
  </si>
  <si>
    <t>C_52_00_PHP_195</t>
  </si>
  <si>
    <t>C_52_00_PHP_235</t>
  </si>
  <si>
    <t>C_52_00_PHP_265</t>
  </si>
  <si>
    <t>C_52_00_PHP_295</t>
  </si>
  <si>
    <t>C_52_00_PHP_325</t>
  </si>
  <si>
    <t>C_52_00_PHP_355</t>
  </si>
  <si>
    <t>C_52_00_PHP_385</t>
  </si>
  <si>
    <t>C_52_00_PHP_445</t>
  </si>
  <si>
    <t>C_52_00_PHP_685</t>
  </si>
  <si>
    <t>C_52_00_PHP_686</t>
  </si>
  <si>
    <t>C_52_00_PHP_715</t>
  </si>
  <si>
    <t>C_52_00_PHP_745</t>
  </si>
  <si>
    <t>C_52_00_PHP_775</t>
  </si>
  <si>
    <t>C_52_00_PHP_805</t>
  </si>
  <si>
    <t>C_52_00_PHP_895</t>
  </si>
  <si>
    <t>C_52_00_PHP_910</t>
  </si>
  <si>
    <t>C_52_00_PHP_920</t>
  </si>
  <si>
    <t>C_52_00_PHP_925</t>
  </si>
  <si>
    <t>C_52_00_PHP_926</t>
  </si>
  <si>
    <t>C_52_00_PHP_930</t>
  </si>
  <si>
    <t>C_52_00_PHP_940</t>
  </si>
  <si>
    <t>C_52_00_PHP_950</t>
  </si>
  <si>
    <t>C_52_00_PHP_955</t>
  </si>
  <si>
    <t>C_52_00_PHP_956</t>
  </si>
  <si>
    <t>C_52_00_PHP_957</t>
  </si>
  <si>
    <t>C_52_00_PHP_960</t>
  </si>
  <si>
    <t>C_52_00_PHP_970</t>
  </si>
  <si>
    <t>C_52_00_PHP_975</t>
  </si>
  <si>
    <t>C_52_00_PHP_980</t>
  </si>
  <si>
    <t>C_52_00_PHP_990</t>
  </si>
  <si>
    <t>C_52_00_PHP_1000</t>
  </si>
  <si>
    <t>C_52_00_PHP_1010</t>
  </si>
  <si>
    <t>C_52_00_PHP_1020</t>
  </si>
  <si>
    <t>C_52_00_PHP_1030</t>
  </si>
  <si>
    <t>C_52_00_PHP_1040</t>
  </si>
  <si>
    <t>C_52_00_PHP_1050</t>
  </si>
  <si>
    <t>C_52_00_PHP_1055</t>
  </si>
  <si>
    <t>C_52_00_PHP_1060</t>
  </si>
  <si>
    <t>C_52_00_PHP_1070</t>
  </si>
  <si>
    <t>C_52_00_PHP_1080</t>
  </si>
  <si>
    <t>C_52_00_PHP_1085</t>
  </si>
  <si>
    <t>C_52_00_PHP_1090</t>
  </si>
  <si>
    <t>C_52_00_PHP_1100</t>
  </si>
  <si>
    <t>C_52_00_PHP_1105</t>
  </si>
  <si>
    <t>C_52_00_PHP_1110</t>
  </si>
  <si>
    <t>C_52_00_PHP_1120</t>
  </si>
  <si>
    <t>C_52_00_PHP_1130</t>
  </si>
  <si>
    <t>C_52_00_PHP_1135</t>
  </si>
  <si>
    <t>C_52_00_PHP_1140</t>
  </si>
  <si>
    <t>C_52_00_PHP_1150</t>
  </si>
  <si>
    <t>C_52_00_PHP_1160</t>
  </si>
  <si>
    <t>C_52_00_PHP_1170</t>
  </si>
  <si>
    <t>C_52_00_PHP_1180</t>
  </si>
  <si>
    <t>C_52_00_PHP_1190</t>
  </si>
  <si>
    <t>C_52_00_PHP_1200</t>
  </si>
  <si>
    <t>C_52_00_PHP_1210</t>
  </si>
  <si>
    <t>C_52_00_PHP_1215</t>
  </si>
  <si>
    <t>C_52_00_PHP_1220</t>
  </si>
  <si>
    <t>C_52_00_PHP_1225</t>
  </si>
  <si>
    <t>C_52_00_PHP_1230</t>
  </si>
  <si>
    <t>C_52_00_PHP_1240</t>
  </si>
  <si>
    <t>C_52_00_PHP_1250</t>
  </si>
  <si>
    <t>C_52_00_PHP_1255</t>
  </si>
  <si>
    <t>C_52_00_PHP_1260</t>
  </si>
  <si>
    <t>C_52_00_PHP_1275</t>
  </si>
  <si>
    <t>C_52_00_PHP_1280</t>
  </si>
  <si>
    <t>C_52_00_PHP_1290</t>
  </si>
  <si>
    <t>C_52_00_PHP_1295</t>
  </si>
  <si>
    <t>C_52_00_PHP_1300</t>
  </si>
  <si>
    <t>C_52_00_PHP_1310</t>
  </si>
  <si>
    <t>C_52_00_PHP_1320</t>
  </si>
  <si>
    <t>C_52_00_PHP_1330</t>
  </si>
  <si>
    <t>C_52_00_PHP_1340</t>
  </si>
  <si>
    <t>C_52_00_PHP_1350</t>
  </si>
  <si>
    <t>C_52_00_PHP_1360</t>
  </si>
  <si>
    <t>C_52_00_PHP_1370</t>
  </si>
  <si>
    <t>C_52_00_PKR_006</t>
  </si>
  <si>
    <t>C_52_00_PKR_007</t>
  </si>
  <si>
    <t>C_52_00_PKR_105</t>
  </si>
  <si>
    <t>C_52_00_PKR_116</t>
  </si>
  <si>
    <t>C_52_00_PKR_117</t>
  </si>
  <si>
    <t>C_52_00_PKR_135</t>
  </si>
  <si>
    <t>C_52_00_PKR_175</t>
  </si>
  <si>
    <t>C_52_00_PKR_195</t>
  </si>
  <si>
    <t>C_52_00_PKR_235</t>
  </si>
  <si>
    <t>C_52_00_PKR_265</t>
  </si>
  <si>
    <t>C_52_00_PKR_295</t>
  </si>
  <si>
    <t>C_52_00_PKR_325</t>
  </si>
  <si>
    <t>C_52_00_PKR_355</t>
  </si>
  <si>
    <t>C_52_00_PKR_385</t>
  </si>
  <si>
    <t>C_52_00_PKR_445</t>
  </si>
  <si>
    <t>C_52_00_PKR_685</t>
  </si>
  <si>
    <t>C_52_00_PKR_686</t>
  </si>
  <si>
    <t>C_52_00_PKR_715</t>
  </si>
  <si>
    <t>C_52_00_PKR_745</t>
  </si>
  <si>
    <t>C_52_00_PKR_775</t>
  </si>
  <si>
    <t>C_52_00_PKR_805</t>
  </si>
  <si>
    <t>C_52_00_PKR_895</t>
  </si>
  <si>
    <t>C_52_00_PKR_910</t>
  </si>
  <si>
    <t>C_52_00_PKR_920</t>
  </si>
  <si>
    <t>C_52_00_PKR_925</t>
  </si>
  <si>
    <t>C_52_00_PKR_926</t>
  </si>
  <si>
    <t>C_52_00_PKR_930</t>
  </si>
  <si>
    <t>C_52_00_PKR_940</t>
  </si>
  <si>
    <t>C_52_00_PKR_950</t>
  </si>
  <si>
    <t>C_52_00_PKR_955</t>
  </si>
  <si>
    <t>C_52_00_PKR_956</t>
  </si>
  <si>
    <t>C_52_00_PKR_957</t>
  </si>
  <si>
    <t>C_52_00_PKR_960</t>
  </si>
  <si>
    <t>C_52_00_PKR_970</t>
  </si>
  <si>
    <t>C_52_00_PKR_975</t>
  </si>
  <si>
    <t>C_52_00_PKR_980</t>
  </si>
  <si>
    <t>C_52_00_PKR_990</t>
  </si>
  <si>
    <t>C_52_00_PKR_1000</t>
  </si>
  <si>
    <t>C_52_00_PKR_1010</t>
  </si>
  <si>
    <t>C_52_00_PKR_1020</t>
  </si>
  <si>
    <t>C_52_00_PKR_1030</t>
  </si>
  <si>
    <t>C_52_00_PKR_1040</t>
  </si>
  <si>
    <t>C_52_00_PKR_1050</t>
  </si>
  <si>
    <t>C_52_00_PKR_1055</t>
  </si>
  <si>
    <t>C_52_00_PKR_1060</t>
  </si>
  <si>
    <t>C_52_00_PKR_1070</t>
  </si>
  <si>
    <t>C_52_00_PKR_1080</t>
  </si>
  <si>
    <t>C_52_00_PKR_1085</t>
  </si>
  <si>
    <t>C_52_00_PKR_1090</t>
  </si>
  <si>
    <t>C_52_00_PKR_1100</t>
  </si>
  <si>
    <t>C_52_00_PKR_1105</t>
  </si>
  <si>
    <t>C_52_00_PKR_1110</t>
  </si>
  <si>
    <t>C_52_00_PKR_1120</t>
  </si>
  <si>
    <t>C_52_00_PKR_1130</t>
  </si>
  <si>
    <t>C_52_00_PKR_1135</t>
  </si>
  <si>
    <t>C_52_00_PKR_1140</t>
  </si>
  <si>
    <t>C_52_00_PKR_1150</t>
  </si>
  <si>
    <t>C_52_00_PKR_1160</t>
  </si>
  <si>
    <t>C_52_00_PKR_1170</t>
  </si>
  <si>
    <t>C_52_00_PKR_1180</t>
  </si>
  <si>
    <t>C_52_00_PKR_1190</t>
  </si>
  <si>
    <t>C_52_00_PKR_1200</t>
  </si>
  <si>
    <t>C_52_00_PKR_1210</t>
  </si>
  <si>
    <t>C_52_00_PKR_1215</t>
  </si>
  <si>
    <t>C_52_00_PKR_1220</t>
  </si>
  <si>
    <t>C_52_00_PKR_1225</t>
  </si>
  <si>
    <t>C_52_00_PKR_1230</t>
  </si>
  <si>
    <t>C_52_00_PKR_1240</t>
  </si>
  <si>
    <t>C_52_00_PKR_1250</t>
  </si>
  <si>
    <t>C_52_00_PKR_1255</t>
  </si>
  <si>
    <t>C_52_00_PKR_1260</t>
  </si>
  <si>
    <t>C_52_00_PKR_1275</t>
  </si>
  <si>
    <t>C_52_00_PKR_1280</t>
  </si>
  <si>
    <t>C_52_00_PKR_1290</t>
  </si>
  <si>
    <t>C_52_00_PKR_1295</t>
  </si>
  <si>
    <t>C_52_00_PKR_1300</t>
  </si>
  <si>
    <t>C_52_00_PKR_1310</t>
  </si>
  <si>
    <t>C_52_00_PKR_1320</t>
  </si>
  <si>
    <t>C_52_00_PKR_1330</t>
  </si>
  <si>
    <t>C_52_00_PKR_1340</t>
  </si>
  <si>
    <t>C_52_00_PKR_1350</t>
  </si>
  <si>
    <t>C_52_00_PKR_1360</t>
  </si>
  <si>
    <t>C_52_00_PKR_1370</t>
  </si>
  <si>
    <t>C_52_00_PLN_006</t>
  </si>
  <si>
    <t>C_52_00_PLN_007</t>
  </si>
  <si>
    <t>C_52_00_PLN_105</t>
  </si>
  <si>
    <t>C_52_00_PLN_116</t>
  </si>
  <si>
    <t>C_52_00_PLN_117</t>
  </si>
  <si>
    <t>C_52_00_PLN_135</t>
  </si>
  <si>
    <t>C_52_00_PLN_175</t>
  </si>
  <si>
    <t>C_52_00_PLN_195</t>
  </si>
  <si>
    <t>C_52_00_PLN_235</t>
  </si>
  <si>
    <t>C_52_00_PLN_265</t>
  </si>
  <si>
    <t>C_52_00_PLN_295</t>
  </si>
  <si>
    <t>C_52_00_PLN_325</t>
  </si>
  <si>
    <t>C_52_00_PLN_355</t>
  </si>
  <si>
    <t>C_52_00_PLN_385</t>
  </si>
  <si>
    <t>C_52_00_PLN_445</t>
  </si>
  <si>
    <t>C_52_00_PLN_685</t>
  </si>
  <si>
    <t>C_52_00_PLN_686</t>
  </si>
  <si>
    <t>C_52_00_PLN_715</t>
  </si>
  <si>
    <t>C_52_00_PLN_745</t>
  </si>
  <si>
    <t>C_52_00_PLN_775</t>
  </si>
  <si>
    <t>C_52_00_PLN_805</t>
  </si>
  <si>
    <t>C_52_00_PLN_895</t>
  </si>
  <si>
    <t>C_52_00_PLN_910</t>
  </si>
  <si>
    <t>C_52_00_PLN_920</t>
  </si>
  <si>
    <t>C_52_00_PLN_925</t>
  </si>
  <si>
    <t>C_52_00_PLN_926</t>
  </si>
  <si>
    <t>C_52_00_PLN_930</t>
  </si>
  <si>
    <t>C_52_00_PLN_940</t>
  </si>
  <si>
    <t>C_52_00_PLN_950</t>
  </si>
  <si>
    <t>C_52_00_PLN_955</t>
  </si>
  <si>
    <t>C_52_00_PLN_956</t>
  </si>
  <si>
    <t>C_52_00_PLN_957</t>
  </si>
  <si>
    <t>C_52_00_PLN_960</t>
  </si>
  <si>
    <t>C_52_00_PLN_970</t>
  </si>
  <si>
    <t>C_52_00_PLN_975</t>
  </si>
  <si>
    <t>C_52_00_PLN_980</t>
  </si>
  <si>
    <t>C_52_00_PLN_990</t>
  </si>
  <si>
    <t>C_52_00_PLN_1000</t>
  </si>
  <si>
    <t>C_52_00_PLN_1010</t>
  </si>
  <si>
    <t>C_52_00_PLN_1020</t>
  </si>
  <si>
    <t>C_52_00_PLN_1030</t>
  </si>
  <si>
    <t>C_52_00_PLN_1040</t>
  </si>
  <si>
    <t>C_52_00_PLN_1050</t>
  </si>
  <si>
    <t>C_52_00_PLN_1055</t>
  </si>
  <si>
    <t>C_52_00_PLN_1060</t>
  </si>
  <si>
    <t>C_52_00_PLN_1070</t>
  </si>
  <si>
    <t>C_52_00_PLN_1080</t>
  </si>
  <si>
    <t>C_52_00_PLN_1085</t>
  </si>
  <si>
    <t>C_52_00_PLN_1090</t>
  </si>
  <si>
    <t>C_52_00_PLN_1100</t>
  </si>
  <si>
    <t>C_52_00_PLN_1105</t>
  </si>
  <si>
    <t>C_52_00_PLN_1110</t>
  </si>
  <si>
    <t>C_52_00_PLN_1120</t>
  </si>
  <si>
    <t>C_52_00_PLN_1130</t>
  </si>
  <si>
    <t>C_52_00_PLN_1135</t>
  </si>
  <si>
    <t>C_52_00_PLN_1140</t>
  </si>
  <si>
    <t>C_52_00_PLN_1150</t>
  </si>
  <si>
    <t>C_52_00_PLN_1160</t>
  </si>
  <si>
    <t>C_52_00_PLN_1170</t>
  </si>
  <si>
    <t>C_52_00_PLN_1180</t>
  </si>
  <si>
    <t>C_52_00_PLN_1190</t>
  </si>
  <si>
    <t>C_52_00_PLN_1200</t>
  </si>
  <si>
    <t>C_52_00_PLN_1210</t>
  </si>
  <si>
    <t>C_52_00_PLN_1215</t>
  </si>
  <si>
    <t>C_52_00_PLN_1220</t>
  </si>
  <si>
    <t>C_52_00_PLN_1225</t>
  </si>
  <si>
    <t>C_52_00_PLN_1230</t>
  </si>
  <si>
    <t>C_52_00_PLN_1240</t>
  </si>
  <si>
    <t>C_52_00_PLN_1250</t>
  </si>
  <si>
    <t>C_52_00_PLN_1255</t>
  </si>
  <si>
    <t>C_52_00_PLN_1260</t>
  </si>
  <si>
    <t>C_52_00_PLN_1275</t>
  </si>
  <si>
    <t>C_52_00_PLN_1280</t>
  </si>
  <si>
    <t>C_52_00_PLN_1290</t>
  </si>
  <si>
    <t>C_52_00_PLN_1295</t>
  </si>
  <si>
    <t>C_52_00_PLN_1300</t>
  </si>
  <si>
    <t>C_52_00_PLN_1310</t>
  </si>
  <si>
    <t>C_52_00_PLN_1320</t>
  </si>
  <si>
    <t>C_52_00_PLN_1330</t>
  </si>
  <si>
    <t>C_52_00_PLN_1340</t>
  </si>
  <si>
    <t>C_52_00_PLN_1350</t>
  </si>
  <si>
    <t>C_52_00_PLN_1360</t>
  </si>
  <si>
    <t>C_52_00_PLN_1370</t>
  </si>
  <si>
    <t>C_52_00_PYG_006</t>
  </si>
  <si>
    <t>C_52_00_PYG_007</t>
  </si>
  <si>
    <t>C_52_00_PYG_105</t>
  </si>
  <si>
    <t>C_52_00_PYG_116</t>
  </si>
  <si>
    <t>C_52_00_PYG_117</t>
  </si>
  <si>
    <t>C_52_00_PYG_135</t>
  </si>
  <si>
    <t>C_52_00_PYG_175</t>
  </si>
  <si>
    <t>C_52_00_PYG_195</t>
  </si>
  <si>
    <t>C_52_00_PYG_235</t>
  </si>
  <si>
    <t>C_52_00_PYG_265</t>
  </si>
  <si>
    <t>C_52_00_PYG_295</t>
  </si>
  <si>
    <t>C_52_00_PYG_325</t>
  </si>
  <si>
    <t>C_52_00_PYG_355</t>
  </si>
  <si>
    <t>C_52_00_PYG_385</t>
  </si>
  <si>
    <t>C_52_00_PYG_445</t>
  </si>
  <si>
    <t>C_52_00_PYG_685</t>
  </si>
  <si>
    <t>C_52_00_PYG_686</t>
  </si>
  <si>
    <t>C_52_00_PYG_715</t>
  </si>
  <si>
    <t>C_52_00_PYG_745</t>
  </si>
  <si>
    <t>C_52_00_PYG_775</t>
  </si>
  <si>
    <t>C_52_00_PYG_805</t>
  </si>
  <si>
    <t>C_52_00_PYG_895</t>
  </si>
  <si>
    <t>C_52_00_PYG_910</t>
  </si>
  <si>
    <t>C_52_00_PYG_920</t>
  </si>
  <si>
    <t>C_52_00_PYG_925</t>
  </si>
  <si>
    <t>C_52_00_PYG_926</t>
  </si>
  <si>
    <t>C_52_00_PYG_930</t>
  </si>
  <si>
    <t>C_52_00_PYG_940</t>
  </si>
  <si>
    <t>C_52_00_PYG_950</t>
  </si>
  <si>
    <t>C_52_00_PYG_955</t>
  </si>
  <si>
    <t>C_52_00_PYG_956</t>
  </si>
  <si>
    <t>C_52_00_PYG_957</t>
  </si>
  <si>
    <t>C_52_00_PYG_960</t>
  </si>
  <si>
    <t>C_52_00_PYG_970</t>
  </si>
  <si>
    <t>C_52_00_PYG_975</t>
  </si>
  <si>
    <t>C_52_00_PYG_980</t>
  </si>
  <si>
    <t>C_52_00_PYG_990</t>
  </si>
  <si>
    <t>C_52_00_PYG_1000</t>
  </si>
  <si>
    <t>C_52_00_PYG_1010</t>
  </si>
  <si>
    <t>C_52_00_PYG_1020</t>
  </si>
  <si>
    <t>C_52_00_PYG_1030</t>
  </si>
  <si>
    <t>C_52_00_PYG_1040</t>
  </si>
  <si>
    <t>C_52_00_PYG_1050</t>
  </si>
  <si>
    <t>C_52_00_PYG_1055</t>
  </si>
  <si>
    <t>C_52_00_PYG_1060</t>
  </si>
  <si>
    <t>C_52_00_PYG_1070</t>
  </si>
  <si>
    <t>C_52_00_PYG_1080</t>
  </si>
  <si>
    <t>C_52_00_PYG_1085</t>
  </si>
  <si>
    <t>C_52_00_PYG_1090</t>
  </si>
  <si>
    <t>C_52_00_PYG_1100</t>
  </si>
  <si>
    <t>C_52_00_PYG_1105</t>
  </si>
  <si>
    <t>C_52_00_PYG_1110</t>
  </si>
  <si>
    <t>C_52_00_PYG_1120</t>
  </si>
  <si>
    <t>C_52_00_PYG_1130</t>
  </si>
  <si>
    <t>C_52_00_PYG_1135</t>
  </si>
  <si>
    <t>C_52_00_PYG_1140</t>
  </si>
  <si>
    <t>C_52_00_PYG_1150</t>
  </si>
  <si>
    <t>C_52_00_PYG_1160</t>
  </si>
  <si>
    <t>C_52_00_PYG_1170</t>
  </si>
  <si>
    <t>C_52_00_PYG_1180</t>
  </si>
  <si>
    <t>C_52_00_PYG_1190</t>
  </si>
  <si>
    <t>C_52_00_PYG_1200</t>
  </si>
  <si>
    <t>C_52_00_PYG_1210</t>
  </si>
  <si>
    <t>C_52_00_PYG_1215</t>
  </si>
  <si>
    <t>C_52_00_PYG_1220</t>
  </si>
  <si>
    <t>C_52_00_PYG_1225</t>
  </si>
  <si>
    <t>C_52_00_PYG_1230</t>
  </si>
  <si>
    <t>C_52_00_PYG_1240</t>
  </si>
  <si>
    <t>C_52_00_PYG_1250</t>
  </si>
  <si>
    <t>C_52_00_PYG_1255</t>
  </si>
  <si>
    <t>C_52_00_PYG_1260</t>
  </si>
  <si>
    <t>C_52_00_PYG_1275</t>
  </si>
  <si>
    <t>C_52_00_PYG_1280</t>
  </si>
  <si>
    <t>C_52_00_PYG_1290</t>
  </si>
  <si>
    <t>C_52_00_PYG_1295</t>
  </si>
  <si>
    <t>C_52_00_PYG_1300</t>
  </si>
  <si>
    <t>C_52_00_PYG_1310</t>
  </si>
  <si>
    <t>C_52_00_PYG_1320</t>
  </si>
  <si>
    <t>C_52_00_PYG_1330</t>
  </si>
  <si>
    <t>C_52_00_PYG_1340</t>
  </si>
  <si>
    <t>C_52_00_PYG_1350</t>
  </si>
  <si>
    <t>C_52_00_PYG_1360</t>
  </si>
  <si>
    <t>C_52_00_PYG_1370</t>
  </si>
  <si>
    <t>C_52_00_QAR_006</t>
  </si>
  <si>
    <t>C_52_00_QAR_007</t>
  </si>
  <si>
    <t>C_52_00_QAR_105</t>
  </si>
  <si>
    <t>C_52_00_QAR_116</t>
  </si>
  <si>
    <t>C_52_00_QAR_117</t>
  </si>
  <si>
    <t>C_52_00_QAR_135</t>
  </si>
  <si>
    <t>C_52_00_QAR_175</t>
  </si>
  <si>
    <t>C_52_00_QAR_195</t>
  </si>
  <si>
    <t>C_52_00_QAR_235</t>
  </si>
  <si>
    <t>C_52_00_QAR_265</t>
  </si>
  <si>
    <t>C_52_00_QAR_295</t>
  </si>
  <si>
    <t>C_52_00_QAR_325</t>
  </si>
  <si>
    <t>C_52_00_QAR_355</t>
  </si>
  <si>
    <t>C_52_00_QAR_385</t>
  </si>
  <si>
    <t>C_52_00_QAR_445</t>
  </si>
  <si>
    <t>C_52_00_QAR_685</t>
  </si>
  <si>
    <t>C_52_00_QAR_686</t>
  </si>
  <si>
    <t>C_52_00_QAR_715</t>
  </si>
  <si>
    <t>C_52_00_QAR_745</t>
  </si>
  <si>
    <t>C_52_00_QAR_775</t>
  </si>
  <si>
    <t>C_52_00_QAR_805</t>
  </si>
  <si>
    <t>C_52_00_QAR_895</t>
  </si>
  <si>
    <t>C_52_00_QAR_910</t>
  </si>
  <si>
    <t>C_52_00_QAR_920</t>
  </si>
  <si>
    <t>C_52_00_QAR_925</t>
  </si>
  <si>
    <t>C_52_00_QAR_926</t>
  </si>
  <si>
    <t>C_52_00_QAR_930</t>
  </si>
  <si>
    <t>C_52_00_QAR_940</t>
  </si>
  <si>
    <t>C_52_00_QAR_950</t>
  </si>
  <si>
    <t>C_52_00_QAR_955</t>
  </si>
  <si>
    <t>C_52_00_QAR_956</t>
  </si>
  <si>
    <t>C_52_00_QAR_957</t>
  </si>
  <si>
    <t>C_52_00_QAR_960</t>
  </si>
  <si>
    <t>C_52_00_QAR_970</t>
  </si>
  <si>
    <t>C_52_00_QAR_975</t>
  </si>
  <si>
    <t>C_52_00_QAR_980</t>
  </si>
  <si>
    <t>C_52_00_QAR_990</t>
  </si>
  <si>
    <t>C_52_00_QAR_1000</t>
  </si>
  <si>
    <t>C_52_00_QAR_1010</t>
  </si>
  <si>
    <t>C_52_00_QAR_1020</t>
  </si>
  <si>
    <t>C_52_00_QAR_1030</t>
  </si>
  <si>
    <t>C_52_00_QAR_1040</t>
  </si>
  <si>
    <t>C_52_00_QAR_1050</t>
  </si>
  <si>
    <t>C_52_00_QAR_1055</t>
  </si>
  <si>
    <t>C_52_00_QAR_1060</t>
  </si>
  <si>
    <t>C_52_00_QAR_1070</t>
  </si>
  <si>
    <t>C_52_00_QAR_1080</t>
  </si>
  <si>
    <t>C_52_00_QAR_1085</t>
  </si>
  <si>
    <t>C_52_00_QAR_1090</t>
  </si>
  <si>
    <t>C_52_00_QAR_1100</t>
  </si>
  <si>
    <t>C_52_00_QAR_1105</t>
  </si>
  <si>
    <t>C_52_00_QAR_1110</t>
  </si>
  <si>
    <t>C_52_00_QAR_1120</t>
  </si>
  <si>
    <t>C_52_00_QAR_1130</t>
  </si>
  <si>
    <t>C_52_00_QAR_1135</t>
  </si>
  <si>
    <t>C_52_00_QAR_1140</t>
  </si>
  <si>
    <t>C_52_00_QAR_1150</t>
  </si>
  <si>
    <t>C_52_00_QAR_1160</t>
  </si>
  <si>
    <t>C_52_00_QAR_1170</t>
  </si>
  <si>
    <t>C_52_00_QAR_1180</t>
  </si>
  <si>
    <t>C_52_00_QAR_1190</t>
  </si>
  <si>
    <t>C_52_00_QAR_1200</t>
  </si>
  <si>
    <t>C_52_00_QAR_1210</t>
  </si>
  <si>
    <t>C_52_00_QAR_1215</t>
  </si>
  <si>
    <t>C_52_00_QAR_1220</t>
  </si>
  <si>
    <t>C_52_00_QAR_1225</t>
  </si>
  <si>
    <t>C_52_00_QAR_1230</t>
  </si>
  <si>
    <t>C_52_00_QAR_1240</t>
  </si>
  <si>
    <t>C_52_00_QAR_1250</t>
  </si>
  <si>
    <t>C_52_00_QAR_1255</t>
  </si>
  <si>
    <t>C_52_00_QAR_1260</t>
  </si>
  <si>
    <t>C_52_00_QAR_1275</t>
  </si>
  <si>
    <t>C_52_00_QAR_1280</t>
  </si>
  <si>
    <t>C_52_00_QAR_1290</t>
  </si>
  <si>
    <t>C_52_00_QAR_1295</t>
  </si>
  <si>
    <t>C_52_00_QAR_1300</t>
  </si>
  <si>
    <t>C_52_00_QAR_1310</t>
  </si>
  <si>
    <t>C_52_00_QAR_1320</t>
  </si>
  <si>
    <t>C_52_00_QAR_1330</t>
  </si>
  <si>
    <t>C_52_00_QAR_1340</t>
  </si>
  <si>
    <t>C_52_00_QAR_1350</t>
  </si>
  <si>
    <t>C_52_00_QAR_1360</t>
  </si>
  <si>
    <t>C_52_00_QAR_1370</t>
  </si>
  <si>
    <t>C_52_00_RON_006</t>
  </si>
  <si>
    <t>C_52_00_RON_007</t>
  </si>
  <si>
    <t>C_52_00_RON_105</t>
  </si>
  <si>
    <t>C_52_00_RON_116</t>
  </si>
  <si>
    <t>C_52_00_RON_117</t>
  </si>
  <si>
    <t>C_52_00_RON_135</t>
  </si>
  <si>
    <t>C_52_00_RON_175</t>
  </si>
  <si>
    <t>C_52_00_RON_195</t>
  </si>
  <si>
    <t>C_52_00_RON_235</t>
  </si>
  <si>
    <t>C_52_00_RON_265</t>
  </si>
  <si>
    <t>C_52_00_RON_295</t>
  </si>
  <si>
    <t>C_52_00_RON_325</t>
  </si>
  <si>
    <t>C_52_00_RON_355</t>
  </si>
  <si>
    <t>C_52_00_RON_385</t>
  </si>
  <si>
    <t>C_52_00_RON_445</t>
  </si>
  <si>
    <t>C_52_00_RON_685</t>
  </si>
  <si>
    <t>C_52_00_RON_686</t>
  </si>
  <si>
    <t>C_52_00_RON_715</t>
  </si>
  <si>
    <t>C_52_00_RON_745</t>
  </si>
  <si>
    <t>C_52_00_RON_775</t>
  </si>
  <si>
    <t>C_52_00_RON_805</t>
  </si>
  <si>
    <t>C_52_00_RON_895</t>
  </si>
  <si>
    <t>C_52_00_RON_910</t>
  </si>
  <si>
    <t>C_52_00_RON_920</t>
  </si>
  <si>
    <t>C_52_00_RON_925</t>
  </si>
  <si>
    <t>C_52_00_RON_926</t>
  </si>
  <si>
    <t>C_52_00_RON_930</t>
  </si>
  <si>
    <t>C_52_00_RON_940</t>
  </si>
  <si>
    <t>C_52_00_RON_950</t>
  </si>
  <si>
    <t>C_52_00_RON_955</t>
  </si>
  <si>
    <t>C_52_00_RON_956</t>
  </si>
  <si>
    <t>C_52_00_RON_957</t>
  </si>
  <si>
    <t>C_52_00_RON_960</t>
  </si>
  <si>
    <t>C_52_00_RON_970</t>
  </si>
  <si>
    <t>C_52_00_RON_975</t>
  </si>
  <si>
    <t>C_52_00_RON_980</t>
  </si>
  <si>
    <t>C_52_00_RON_990</t>
  </si>
  <si>
    <t>C_52_00_RON_1000</t>
  </si>
  <si>
    <t>C_52_00_RON_1010</t>
  </si>
  <si>
    <t>C_52_00_RON_1020</t>
  </si>
  <si>
    <t>C_52_00_RON_1030</t>
  </si>
  <si>
    <t>C_52_00_RON_1040</t>
  </si>
  <si>
    <t>C_52_00_RON_1050</t>
  </si>
  <si>
    <t>C_52_00_RON_1055</t>
  </si>
  <si>
    <t>C_52_00_RON_1060</t>
  </si>
  <si>
    <t>C_52_00_RON_1070</t>
  </si>
  <si>
    <t>C_52_00_RON_1080</t>
  </si>
  <si>
    <t>C_52_00_RON_1085</t>
  </si>
  <si>
    <t>C_52_00_RON_1090</t>
  </si>
  <si>
    <t>C_52_00_RON_1100</t>
  </si>
  <si>
    <t>C_52_00_RON_1105</t>
  </si>
  <si>
    <t>C_52_00_RON_1110</t>
  </si>
  <si>
    <t>C_52_00_RON_1120</t>
  </si>
  <si>
    <t>C_52_00_RON_1130</t>
  </si>
  <si>
    <t>C_52_00_RON_1135</t>
  </si>
  <si>
    <t>C_52_00_RON_1140</t>
  </si>
  <si>
    <t>C_52_00_RON_1150</t>
  </si>
  <si>
    <t>C_52_00_RON_1160</t>
  </si>
  <si>
    <t>C_52_00_RON_1170</t>
  </si>
  <si>
    <t>C_52_00_RON_1180</t>
  </si>
  <si>
    <t>C_52_00_RON_1190</t>
  </si>
  <si>
    <t>C_52_00_RON_1200</t>
  </si>
  <si>
    <t>C_52_00_RON_1210</t>
  </si>
  <si>
    <t>C_52_00_RON_1215</t>
  </si>
  <si>
    <t>C_52_00_RON_1220</t>
  </si>
  <si>
    <t>C_52_00_RON_1225</t>
  </si>
  <si>
    <t>C_52_00_RON_1230</t>
  </si>
  <si>
    <t>C_52_00_RON_1240</t>
  </si>
  <si>
    <t>C_52_00_RON_1250</t>
  </si>
  <si>
    <t>C_52_00_RON_1255</t>
  </si>
  <si>
    <t>C_52_00_RON_1260</t>
  </si>
  <si>
    <t>C_52_00_RON_1275</t>
  </si>
  <si>
    <t>C_52_00_RON_1280</t>
  </si>
  <si>
    <t>C_52_00_RON_1290</t>
  </si>
  <si>
    <t>C_52_00_RON_1295</t>
  </si>
  <si>
    <t>C_52_00_RON_1300</t>
  </si>
  <si>
    <t>C_52_00_RON_1310</t>
  </si>
  <si>
    <t>C_52_00_RON_1320</t>
  </si>
  <si>
    <t>C_52_00_RON_1330</t>
  </si>
  <si>
    <t>C_52_00_RON_1340</t>
  </si>
  <si>
    <t>C_52_00_RON_1350</t>
  </si>
  <si>
    <t>C_52_00_RON_1360</t>
  </si>
  <si>
    <t>C_52_00_RON_1370</t>
  </si>
  <si>
    <t>C_52_00_RSD_006</t>
  </si>
  <si>
    <t>C_52_00_RSD_007</t>
  </si>
  <si>
    <t>C_52_00_RSD_105</t>
  </si>
  <si>
    <t>C_52_00_RSD_116</t>
  </si>
  <si>
    <t>C_52_00_RSD_117</t>
  </si>
  <si>
    <t>C_52_00_RSD_135</t>
  </si>
  <si>
    <t>C_52_00_RSD_175</t>
  </si>
  <si>
    <t>C_52_00_RSD_195</t>
  </si>
  <si>
    <t>C_52_00_RSD_235</t>
  </si>
  <si>
    <t>C_52_00_RSD_265</t>
  </si>
  <si>
    <t>C_52_00_RSD_295</t>
  </si>
  <si>
    <t>C_52_00_RSD_325</t>
  </si>
  <si>
    <t>C_52_00_RSD_355</t>
  </si>
  <si>
    <t>C_52_00_RSD_385</t>
  </si>
  <si>
    <t>C_52_00_RSD_445</t>
  </si>
  <si>
    <t>C_52_00_RSD_685</t>
  </si>
  <si>
    <t>C_52_00_RSD_686</t>
  </si>
  <si>
    <t>C_52_00_RSD_715</t>
  </si>
  <si>
    <t>C_52_00_RSD_745</t>
  </si>
  <si>
    <t>C_52_00_RSD_775</t>
  </si>
  <si>
    <t>C_52_00_RSD_805</t>
  </si>
  <si>
    <t>C_52_00_RSD_895</t>
  </si>
  <si>
    <t>C_52_00_RSD_910</t>
  </si>
  <si>
    <t>C_52_00_RSD_920</t>
  </si>
  <si>
    <t>C_52_00_RSD_925</t>
  </si>
  <si>
    <t>C_52_00_RSD_926</t>
  </si>
  <si>
    <t>C_52_00_RSD_930</t>
  </si>
  <si>
    <t>C_52_00_RSD_940</t>
  </si>
  <si>
    <t>C_52_00_RSD_950</t>
  </si>
  <si>
    <t>C_52_00_RSD_955</t>
  </si>
  <si>
    <t>C_52_00_RSD_956</t>
  </si>
  <si>
    <t>C_52_00_RSD_957</t>
  </si>
  <si>
    <t>C_52_00_RSD_960</t>
  </si>
  <si>
    <t>C_52_00_RSD_970</t>
  </si>
  <si>
    <t>C_52_00_RSD_975</t>
  </si>
  <si>
    <t>C_52_00_RSD_980</t>
  </si>
  <si>
    <t>C_52_00_RSD_990</t>
  </si>
  <si>
    <t>C_52_00_RSD_1000</t>
  </si>
  <si>
    <t>C_52_00_RSD_1010</t>
  </si>
  <si>
    <t>C_52_00_RSD_1020</t>
  </si>
  <si>
    <t>C_52_00_RSD_1030</t>
  </si>
  <si>
    <t>C_52_00_RSD_1040</t>
  </si>
  <si>
    <t>C_52_00_RSD_1050</t>
  </si>
  <si>
    <t>C_52_00_RSD_1055</t>
  </si>
  <si>
    <t>C_52_00_RSD_1060</t>
  </si>
  <si>
    <t>C_52_00_RSD_1070</t>
  </si>
  <si>
    <t>C_52_00_RSD_1080</t>
  </si>
  <si>
    <t>C_52_00_RSD_1085</t>
  </si>
  <si>
    <t>C_52_00_RSD_1090</t>
  </si>
  <si>
    <t>C_52_00_RSD_1100</t>
  </si>
  <si>
    <t>C_52_00_RSD_1105</t>
  </si>
  <si>
    <t>C_52_00_RSD_1110</t>
  </si>
  <si>
    <t>C_52_00_RSD_1120</t>
  </si>
  <si>
    <t>C_52_00_RSD_1130</t>
  </si>
  <si>
    <t>C_52_00_RSD_1135</t>
  </si>
  <si>
    <t>C_52_00_RSD_1140</t>
  </si>
  <si>
    <t>C_52_00_RSD_1150</t>
  </si>
  <si>
    <t>C_52_00_RSD_1160</t>
  </si>
  <si>
    <t>C_52_00_RSD_1170</t>
  </si>
  <si>
    <t>C_52_00_RSD_1180</t>
  </si>
  <si>
    <t>C_52_00_RSD_1190</t>
  </si>
  <si>
    <t>C_52_00_RSD_1200</t>
  </si>
  <si>
    <t>C_52_00_RSD_1210</t>
  </si>
  <si>
    <t>C_52_00_RSD_1215</t>
  </si>
  <si>
    <t>C_52_00_RSD_1220</t>
  </si>
  <si>
    <t>C_52_00_RSD_1225</t>
  </si>
  <si>
    <t>C_52_00_RSD_1230</t>
  </si>
  <si>
    <t>C_52_00_RSD_1240</t>
  </si>
  <si>
    <t>C_52_00_RSD_1250</t>
  </si>
  <si>
    <t>C_52_00_RSD_1255</t>
  </si>
  <si>
    <t>C_52_00_RSD_1260</t>
  </si>
  <si>
    <t>C_52_00_RSD_1275</t>
  </si>
  <si>
    <t>C_52_00_RSD_1280</t>
  </si>
  <si>
    <t>C_52_00_RSD_1290</t>
  </si>
  <si>
    <t>C_52_00_RSD_1295</t>
  </si>
  <si>
    <t>C_52_00_RSD_1300</t>
  </si>
  <si>
    <t>C_52_00_RSD_1310</t>
  </si>
  <si>
    <t>C_52_00_RSD_1320</t>
  </si>
  <si>
    <t>C_52_00_RSD_1330</t>
  </si>
  <si>
    <t>C_52_00_RSD_1340</t>
  </si>
  <si>
    <t>C_52_00_RSD_1350</t>
  </si>
  <si>
    <t>C_52_00_RSD_1360</t>
  </si>
  <si>
    <t>C_52_00_RSD_1370</t>
  </si>
  <si>
    <t>C_52_00_RUB_006</t>
  </si>
  <si>
    <t>C_52_00_RUB_007</t>
  </si>
  <si>
    <t>C_52_00_RUB_105</t>
  </si>
  <si>
    <t>C_52_00_RUB_116</t>
  </si>
  <si>
    <t>C_52_00_RUB_117</t>
  </si>
  <si>
    <t>C_52_00_RUB_135</t>
  </si>
  <si>
    <t>C_52_00_RUB_175</t>
  </si>
  <si>
    <t>C_52_00_RUB_195</t>
  </si>
  <si>
    <t>C_52_00_RUB_235</t>
  </si>
  <si>
    <t>C_52_00_RUB_265</t>
  </si>
  <si>
    <t>C_52_00_RUB_295</t>
  </si>
  <si>
    <t>C_52_00_RUB_325</t>
  </si>
  <si>
    <t>C_52_00_RUB_355</t>
  </si>
  <si>
    <t>C_52_00_RUB_385</t>
  </si>
  <si>
    <t>C_52_00_RUB_445</t>
  </si>
  <si>
    <t>C_52_00_RUB_685</t>
  </si>
  <si>
    <t>C_52_00_RUB_686</t>
  </si>
  <si>
    <t>C_52_00_RUB_715</t>
  </si>
  <si>
    <t>C_52_00_RUB_745</t>
  </si>
  <si>
    <t>C_52_00_RUB_775</t>
  </si>
  <si>
    <t>C_52_00_RUB_805</t>
  </si>
  <si>
    <t>C_52_00_RUB_895</t>
  </si>
  <si>
    <t>C_52_00_RUB_910</t>
  </si>
  <si>
    <t>C_52_00_RUB_920</t>
  </si>
  <si>
    <t>C_52_00_RUB_925</t>
  </si>
  <si>
    <t>C_52_00_RUB_926</t>
  </si>
  <si>
    <t>C_52_00_RUB_930</t>
  </si>
  <si>
    <t>C_52_00_RUB_940</t>
  </si>
  <si>
    <t>C_52_00_RUB_950</t>
  </si>
  <si>
    <t>C_52_00_RUB_955</t>
  </si>
  <si>
    <t>C_52_00_RUB_956</t>
  </si>
  <si>
    <t>C_52_00_RUB_957</t>
  </si>
  <si>
    <t>C_52_00_RUB_960</t>
  </si>
  <si>
    <t>C_52_00_RUB_970</t>
  </si>
  <si>
    <t>C_52_00_RUB_975</t>
  </si>
  <si>
    <t>C_52_00_RUB_980</t>
  </si>
  <si>
    <t>C_52_00_RUB_990</t>
  </si>
  <si>
    <t>C_52_00_RUB_1000</t>
  </si>
  <si>
    <t>C_52_00_RUB_1010</t>
  </si>
  <si>
    <t>C_52_00_RUB_1020</t>
  </si>
  <si>
    <t>C_52_00_RUB_1030</t>
  </si>
  <si>
    <t>C_52_00_RUB_1040</t>
  </si>
  <si>
    <t>C_52_00_RUB_1050</t>
  </si>
  <si>
    <t>C_52_00_RUB_1055</t>
  </si>
  <si>
    <t>C_52_00_RUB_1060</t>
  </si>
  <si>
    <t>C_52_00_RUB_1070</t>
  </si>
  <si>
    <t>C_52_00_RUB_1080</t>
  </si>
  <si>
    <t>C_52_00_RUB_1085</t>
  </si>
  <si>
    <t>C_52_00_RUB_1090</t>
  </si>
  <si>
    <t>C_52_00_RUB_1100</t>
  </si>
  <si>
    <t>C_52_00_RUB_1105</t>
  </si>
  <si>
    <t>C_52_00_RUB_1110</t>
  </si>
  <si>
    <t>C_52_00_RUB_1120</t>
  </si>
  <si>
    <t>C_52_00_RUB_1130</t>
  </si>
  <si>
    <t>C_52_00_RUB_1135</t>
  </si>
  <si>
    <t>C_52_00_RUB_1140</t>
  </si>
  <si>
    <t>C_52_00_RUB_1150</t>
  </si>
  <si>
    <t>C_52_00_RUB_1160</t>
  </si>
  <si>
    <t>C_52_00_RUB_1170</t>
  </si>
  <si>
    <t>C_52_00_RUB_1180</t>
  </si>
  <si>
    <t>C_52_00_RUB_1190</t>
  </si>
  <si>
    <t>C_52_00_RUB_1200</t>
  </si>
  <si>
    <t>C_52_00_RUB_1210</t>
  </si>
  <si>
    <t>C_52_00_RUB_1215</t>
  </si>
  <si>
    <t>C_52_00_RUB_1220</t>
  </si>
  <si>
    <t>C_52_00_RUB_1225</t>
  </si>
  <si>
    <t>C_52_00_RUB_1230</t>
  </si>
  <si>
    <t>C_52_00_RUB_1240</t>
  </si>
  <si>
    <t>C_52_00_RUB_1250</t>
  </si>
  <si>
    <t>C_52_00_RUB_1255</t>
  </si>
  <si>
    <t>C_52_00_RUB_1260</t>
  </si>
  <si>
    <t>C_52_00_RUB_1275</t>
  </si>
  <si>
    <t>C_52_00_RUB_1280</t>
  </si>
  <si>
    <t>C_52_00_RUB_1290</t>
  </si>
  <si>
    <t>C_52_00_RUB_1295</t>
  </si>
  <si>
    <t>C_52_00_RUB_1300</t>
  </si>
  <si>
    <t>C_52_00_RUB_1310</t>
  </si>
  <si>
    <t>C_52_00_RUB_1320</t>
  </si>
  <si>
    <t>C_52_00_RUB_1330</t>
  </si>
  <si>
    <t>C_52_00_RUB_1340</t>
  </si>
  <si>
    <t>C_52_00_RUB_1350</t>
  </si>
  <si>
    <t>C_52_00_RUB_1360</t>
  </si>
  <si>
    <t>C_52_00_RUB_1370</t>
  </si>
  <si>
    <t>C_52_00_RWF_006</t>
  </si>
  <si>
    <t>C_52_00_RWF_007</t>
  </si>
  <si>
    <t>C_52_00_RWF_105</t>
  </si>
  <si>
    <t>C_52_00_RWF_116</t>
  </si>
  <si>
    <t>C_52_00_RWF_117</t>
  </si>
  <si>
    <t>C_52_00_RWF_135</t>
  </si>
  <si>
    <t>C_52_00_RWF_175</t>
  </si>
  <si>
    <t>C_52_00_RWF_195</t>
  </si>
  <si>
    <t>C_52_00_RWF_235</t>
  </si>
  <si>
    <t>C_52_00_RWF_265</t>
  </si>
  <si>
    <t>C_52_00_RWF_295</t>
  </si>
  <si>
    <t>C_52_00_RWF_325</t>
  </si>
  <si>
    <t>C_52_00_RWF_355</t>
  </si>
  <si>
    <t>C_52_00_RWF_385</t>
  </si>
  <si>
    <t>C_52_00_RWF_445</t>
  </si>
  <si>
    <t>C_52_00_RWF_685</t>
  </si>
  <si>
    <t>C_52_00_RWF_686</t>
  </si>
  <si>
    <t>C_52_00_RWF_715</t>
  </si>
  <si>
    <t>C_52_00_RWF_745</t>
  </si>
  <si>
    <t>C_52_00_RWF_775</t>
  </si>
  <si>
    <t>C_52_00_RWF_805</t>
  </si>
  <si>
    <t>C_52_00_RWF_895</t>
  </si>
  <si>
    <t>C_52_00_RWF_910</t>
  </si>
  <si>
    <t>C_52_00_RWF_920</t>
  </si>
  <si>
    <t>C_52_00_RWF_925</t>
  </si>
  <si>
    <t>C_52_00_RWF_926</t>
  </si>
  <si>
    <t>C_52_00_RWF_930</t>
  </si>
  <si>
    <t>C_52_00_RWF_940</t>
  </si>
  <si>
    <t>C_52_00_RWF_950</t>
  </si>
  <si>
    <t>C_52_00_RWF_955</t>
  </si>
  <si>
    <t>C_52_00_RWF_956</t>
  </si>
  <si>
    <t>C_52_00_RWF_957</t>
  </si>
  <si>
    <t>C_52_00_RWF_960</t>
  </si>
  <si>
    <t>C_52_00_RWF_970</t>
  </si>
  <si>
    <t>C_52_00_RWF_975</t>
  </si>
  <si>
    <t>C_52_00_RWF_980</t>
  </si>
  <si>
    <t>C_52_00_RWF_990</t>
  </si>
  <si>
    <t>C_52_00_RWF_1000</t>
  </si>
  <si>
    <t>C_52_00_RWF_1010</t>
  </si>
  <si>
    <t>C_52_00_RWF_1020</t>
  </si>
  <si>
    <t>C_52_00_RWF_1030</t>
  </si>
  <si>
    <t>C_52_00_RWF_1040</t>
  </si>
  <si>
    <t>C_52_00_RWF_1050</t>
  </si>
  <si>
    <t>C_52_00_RWF_1055</t>
  </si>
  <si>
    <t>C_52_00_RWF_1060</t>
  </si>
  <si>
    <t>C_52_00_RWF_1070</t>
  </si>
  <si>
    <t>C_52_00_RWF_1080</t>
  </si>
  <si>
    <t>C_52_00_RWF_1085</t>
  </si>
  <si>
    <t>C_52_00_RWF_1090</t>
  </si>
  <si>
    <t>C_52_00_RWF_1100</t>
  </si>
  <si>
    <t>C_52_00_RWF_1105</t>
  </si>
  <si>
    <t>C_52_00_RWF_1110</t>
  </si>
  <si>
    <t>C_52_00_RWF_1120</t>
  </si>
  <si>
    <t>C_52_00_RWF_1130</t>
  </si>
  <si>
    <t>C_52_00_RWF_1135</t>
  </si>
  <si>
    <t>C_52_00_RWF_1140</t>
  </si>
  <si>
    <t>C_52_00_RWF_1150</t>
  </si>
  <si>
    <t>C_52_00_RWF_1160</t>
  </si>
  <si>
    <t>C_52_00_RWF_1170</t>
  </si>
  <si>
    <t>C_52_00_RWF_1180</t>
  </si>
  <si>
    <t>C_52_00_RWF_1190</t>
  </si>
  <si>
    <t>C_52_00_RWF_1200</t>
  </si>
  <si>
    <t>C_52_00_RWF_1210</t>
  </si>
  <si>
    <t>C_52_00_RWF_1215</t>
  </si>
  <si>
    <t>C_52_00_RWF_1220</t>
  </si>
  <si>
    <t>C_52_00_RWF_1225</t>
  </si>
  <si>
    <t>C_52_00_RWF_1230</t>
  </si>
  <si>
    <t>C_52_00_RWF_1240</t>
  </si>
  <si>
    <t>C_52_00_RWF_1250</t>
  </si>
  <si>
    <t>C_52_00_RWF_1255</t>
  </si>
  <si>
    <t>C_52_00_RWF_1260</t>
  </si>
  <si>
    <t>C_52_00_RWF_1275</t>
  </si>
  <si>
    <t>C_52_00_RWF_1280</t>
  </si>
  <si>
    <t>C_52_00_RWF_1290</t>
  </si>
  <si>
    <t>C_52_00_RWF_1295</t>
  </si>
  <si>
    <t>C_52_00_RWF_1300</t>
  </si>
  <si>
    <t>C_52_00_RWF_1310</t>
  </si>
  <si>
    <t>C_52_00_RWF_1320</t>
  </si>
  <si>
    <t>C_52_00_RWF_1330</t>
  </si>
  <si>
    <t>C_52_00_RWF_1340</t>
  </si>
  <si>
    <t>C_52_00_RWF_1350</t>
  </si>
  <si>
    <t>C_52_00_RWF_1360</t>
  </si>
  <si>
    <t>C_52_00_RWF_1370</t>
  </si>
  <si>
    <t>C_52_00_SAR_006</t>
  </si>
  <si>
    <t>C_52_00_SAR_007</t>
  </si>
  <si>
    <t>C_52_00_SAR_105</t>
  </si>
  <si>
    <t>C_52_00_SAR_116</t>
  </si>
  <si>
    <t>C_52_00_SAR_117</t>
  </si>
  <si>
    <t>C_52_00_SAR_135</t>
  </si>
  <si>
    <t>C_52_00_SAR_175</t>
  </si>
  <si>
    <t>C_52_00_SAR_195</t>
  </si>
  <si>
    <t>C_52_00_SAR_235</t>
  </si>
  <si>
    <t>C_52_00_SAR_265</t>
  </si>
  <si>
    <t>C_52_00_SAR_295</t>
  </si>
  <si>
    <t>C_52_00_SAR_325</t>
  </si>
  <si>
    <t>C_52_00_SAR_355</t>
  </si>
  <si>
    <t>C_52_00_SAR_385</t>
  </si>
  <si>
    <t>C_52_00_SAR_445</t>
  </si>
  <si>
    <t>C_52_00_SAR_685</t>
  </si>
  <si>
    <t>C_52_00_SAR_686</t>
  </si>
  <si>
    <t>C_52_00_SAR_715</t>
  </si>
  <si>
    <t>C_52_00_SAR_745</t>
  </si>
  <si>
    <t>C_52_00_SAR_775</t>
  </si>
  <si>
    <t>C_52_00_SAR_805</t>
  </si>
  <si>
    <t>C_52_00_SAR_895</t>
  </si>
  <si>
    <t>C_52_00_SAR_910</t>
  </si>
  <si>
    <t>C_52_00_SAR_920</t>
  </si>
  <si>
    <t>C_52_00_SAR_925</t>
  </si>
  <si>
    <t>C_52_00_SAR_926</t>
  </si>
  <si>
    <t>C_52_00_SAR_930</t>
  </si>
  <si>
    <t>C_52_00_SAR_940</t>
  </si>
  <si>
    <t>C_52_00_SAR_950</t>
  </si>
  <si>
    <t>C_52_00_SAR_955</t>
  </si>
  <si>
    <t>C_52_00_SAR_956</t>
  </si>
  <si>
    <t>C_52_00_SAR_957</t>
  </si>
  <si>
    <t>C_52_00_SAR_960</t>
  </si>
  <si>
    <t>C_52_00_SAR_970</t>
  </si>
  <si>
    <t>C_52_00_SAR_975</t>
  </si>
  <si>
    <t>C_52_00_SAR_980</t>
  </si>
  <si>
    <t>C_52_00_SAR_990</t>
  </si>
  <si>
    <t>C_52_00_SAR_1000</t>
  </si>
  <si>
    <t>C_52_00_SAR_1010</t>
  </si>
  <si>
    <t>C_52_00_SAR_1020</t>
  </si>
  <si>
    <t>C_52_00_SAR_1030</t>
  </si>
  <si>
    <t>C_52_00_SAR_1040</t>
  </si>
  <si>
    <t>C_52_00_SAR_1050</t>
  </si>
  <si>
    <t>C_52_00_SAR_1055</t>
  </si>
  <si>
    <t>C_52_00_SAR_1060</t>
  </si>
  <si>
    <t>C_52_00_SAR_1070</t>
  </si>
  <si>
    <t>C_52_00_SAR_1080</t>
  </si>
  <si>
    <t>C_52_00_SAR_1085</t>
  </si>
  <si>
    <t>C_52_00_SAR_1090</t>
  </si>
  <si>
    <t>C_52_00_SAR_1100</t>
  </si>
  <si>
    <t>C_52_00_SAR_1105</t>
  </si>
  <si>
    <t>C_52_00_SAR_1110</t>
  </si>
  <si>
    <t>C_52_00_SAR_1120</t>
  </si>
  <si>
    <t>C_52_00_SAR_1130</t>
  </si>
  <si>
    <t>C_52_00_SAR_1135</t>
  </si>
  <si>
    <t>C_52_00_SAR_1140</t>
  </si>
  <si>
    <t>C_52_00_SAR_1150</t>
  </si>
  <si>
    <t>C_52_00_SAR_1160</t>
  </si>
  <si>
    <t>C_52_00_SAR_1170</t>
  </si>
  <si>
    <t>C_52_00_SAR_1180</t>
  </si>
  <si>
    <t>C_52_00_SAR_1190</t>
  </si>
  <si>
    <t>C_52_00_SAR_1200</t>
  </si>
  <si>
    <t>C_52_00_SAR_1210</t>
  </si>
  <si>
    <t>C_52_00_SAR_1215</t>
  </si>
  <si>
    <t>C_52_00_SAR_1220</t>
  </si>
  <si>
    <t>C_52_00_SAR_1225</t>
  </si>
  <si>
    <t>C_52_00_SAR_1230</t>
  </si>
  <si>
    <t>C_52_00_SAR_1240</t>
  </si>
  <si>
    <t>C_52_00_SAR_1250</t>
  </si>
  <si>
    <t>C_52_00_SAR_1255</t>
  </si>
  <si>
    <t>C_52_00_SAR_1260</t>
  </si>
  <si>
    <t>C_52_00_SAR_1275</t>
  </si>
  <si>
    <t>C_52_00_SAR_1280</t>
  </si>
  <si>
    <t>C_52_00_SAR_1290</t>
  </si>
  <si>
    <t>C_52_00_SAR_1295</t>
  </si>
  <si>
    <t>C_52_00_SAR_1300</t>
  </si>
  <si>
    <t>C_52_00_SAR_1310</t>
  </si>
  <si>
    <t>C_52_00_SAR_1320</t>
  </si>
  <si>
    <t>C_52_00_SAR_1330</t>
  </si>
  <si>
    <t>C_52_00_SAR_1340</t>
  </si>
  <si>
    <t>C_52_00_SAR_1350</t>
  </si>
  <si>
    <t>C_52_00_SAR_1360</t>
  </si>
  <si>
    <t>C_52_00_SAR_1370</t>
  </si>
  <si>
    <t>C_52_00_SBD_006</t>
  </si>
  <si>
    <t>C_52_00_SBD_007</t>
  </si>
  <si>
    <t>C_52_00_SBD_105</t>
  </si>
  <si>
    <t>C_52_00_SBD_116</t>
  </si>
  <si>
    <t>C_52_00_SBD_117</t>
  </si>
  <si>
    <t>C_52_00_SBD_135</t>
  </si>
  <si>
    <t>C_52_00_SBD_175</t>
  </si>
  <si>
    <t>C_52_00_SBD_195</t>
  </si>
  <si>
    <t>C_52_00_SBD_235</t>
  </si>
  <si>
    <t>C_52_00_SBD_265</t>
  </si>
  <si>
    <t>C_52_00_SBD_295</t>
  </si>
  <si>
    <t>C_52_00_SBD_325</t>
  </si>
  <si>
    <t>C_52_00_SBD_355</t>
  </si>
  <si>
    <t>C_52_00_SBD_385</t>
  </si>
  <si>
    <t>C_52_00_SBD_445</t>
  </si>
  <si>
    <t>C_52_00_SBD_685</t>
  </si>
  <si>
    <t>C_52_00_SBD_686</t>
  </si>
  <si>
    <t>C_52_00_SBD_715</t>
  </si>
  <si>
    <t>C_52_00_SBD_745</t>
  </si>
  <si>
    <t>C_52_00_SBD_775</t>
  </si>
  <si>
    <t>C_52_00_SBD_805</t>
  </si>
  <si>
    <t>C_52_00_SBD_895</t>
  </si>
  <si>
    <t>C_52_00_SBD_910</t>
  </si>
  <si>
    <t>C_52_00_SBD_920</t>
  </si>
  <si>
    <t>C_52_00_SBD_925</t>
  </si>
  <si>
    <t>C_52_00_SBD_926</t>
  </si>
  <si>
    <t>C_52_00_SBD_930</t>
  </si>
  <si>
    <t>C_52_00_SBD_940</t>
  </si>
  <si>
    <t>C_52_00_SBD_950</t>
  </si>
  <si>
    <t>C_52_00_SBD_955</t>
  </si>
  <si>
    <t>C_52_00_SBD_956</t>
  </si>
  <si>
    <t>C_52_00_SBD_957</t>
  </si>
  <si>
    <t>C_52_00_SBD_960</t>
  </si>
  <si>
    <t>C_52_00_SBD_970</t>
  </si>
  <si>
    <t>C_52_00_SBD_975</t>
  </si>
  <si>
    <t>C_52_00_SBD_980</t>
  </si>
  <si>
    <t>C_52_00_SBD_990</t>
  </si>
  <si>
    <t>C_52_00_SBD_1000</t>
  </si>
  <si>
    <t>C_52_00_SBD_1010</t>
  </si>
  <si>
    <t>C_52_00_SBD_1020</t>
  </si>
  <si>
    <t>C_52_00_SBD_1030</t>
  </si>
  <si>
    <t>C_52_00_SBD_1040</t>
  </si>
  <si>
    <t>C_52_00_SBD_1050</t>
  </si>
  <si>
    <t>C_52_00_SBD_1055</t>
  </si>
  <si>
    <t>C_52_00_SBD_1060</t>
  </si>
  <si>
    <t>C_52_00_SBD_1070</t>
  </si>
  <si>
    <t>C_52_00_SBD_1080</t>
  </si>
  <si>
    <t>C_52_00_SBD_1085</t>
  </si>
  <si>
    <t>C_52_00_SBD_1090</t>
  </si>
  <si>
    <t>C_52_00_SBD_1100</t>
  </si>
  <si>
    <t>C_52_00_SBD_1105</t>
  </si>
  <si>
    <t>C_52_00_SBD_1110</t>
  </si>
  <si>
    <t>C_52_00_SBD_1120</t>
  </si>
  <si>
    <t>C_52_00_SBD_1130</t>
  </si>
  <si>
    <t>C_52_00_SBD_1135</t>
  </si>
  <si>
    <t>C_52_00_SBD_1140</t>
  </si>
  <si>
    <t>C_52_00_SBD_1150</t>
  </si>
  <si>
    <t>C_52_00_SBD_1160</t>
  </si>
  <si>
    <t>C_52_00_SBD_1170</t>
  </si>
  <si>
    <t>C_52_00_SBD_1180</t>
  </si>
  <si>
    <t>C_52_00_SBD_1190</t>
  </si>
  <si>
    <t>C_52_00_SBD_1200</t>
  </si>
  <si>
    <t>C_52_00_SBD_1210</t>
  </si>
  <si>
    <t>C_52_00_SBD_1215</t>
  </si>
  <si>
    <t>C_52_00_SBD_1220</t>
  </si>
  <si>
    <t>C_52_00_SBD_1225</t>
  </si>
  <si>
    <t>C_52_00_SBD_1230</t>
  </si>
  <si>
    <t>C_52_00_SBD_1240</t>
  </si>
  <si>
    <t>C_52_00_SBD_1250</t>
  </si>
  <si>
    <t>C_52_00_SBD_1255</t>
  </si>
  <si>
    <t>C_52_00_SBD_1260</t>
  </si>
  <si>
    <t>C_52_00_SBD_1275</t>
  </si>
  <si>
    <t>C_52_00_SBD_1280</t>
  </si>
  <si>
    <t>C_52_00_SBD_1290</t>
  </si>
  <si>
    <t>C_52_00_SBD_1295</t>
  </si>
  <si>
    <t>C_52_00_SBD_1300</t>
  </si>
  <si>
    <t>C_52_00_SBD_1310</t>
  </si>
  <si>
    <t>C_52_00_SBD_1320</t>
  </si>
  <si>
    <t>C_52_00_SBD_1330</t>
  </si>
  <si>
    <t>C_52_00_SBD_1340</t>
  </si>
  <si>
    <t>C_52_00_SBD_1350</t>
  </si>
  <si>
    <t>C_52_00_SBD_1360</t>
  </si>
  <si>
    <t>C_52_00_SBD_1370</t>
  </si>
  <si>
    <t>C_52_00_SCR_006</t>
  </si>
  <si>
    <t>C_52_00_SCR_007</t>
  </si>
  <si>
    <t>C_52_00_SCR_105</t>
  </si>
  <si>
    <t>C_52_00_SCR_116</t>
  </si>
  <si>
    <t>C_52_00_SCR_117</t>
  </si>
  <si>
    <t>C_52_00_SCR_135</t>
  </si>
  <si>
    <t>C_52_00_SCR_175</t>
  </si>
  <si>
    <t>C_52_00_SCR_195</t>
  </si>
  <si>
    <t>C_52_00_SCR_235</t>
  </si>
  <si>
    <t>C_52_00_SCR_265</t>
  </si>
  <si>
    <t>C_52_00_SCR_295</t>
  </si>
  <si>
    <t>C_52_00_SCR_325</t>
  </si>
  <si>
    <t>C_52_00_SCR_355</t>
  </si>
  <si>
    <t>C_52_00_SCR_385</t>
  </si>
  <si>
    <t>C_52_00_SCR_445</t>
  </si>
  <si>
    <t>C_52_00_SCR_685</t>
  </si>
  <si>
    <t>C_52_00_SCR_686</t>
  </si>
  <si>
    <t>C_52_00_SCR_715</t>
  </si>
  <si>
    <t>C_52_00_SCR_745</t>
  </si>
  <si>
    <t>C_52_00_SCR_775</t>
  </si>
  <si>
    <t>C_52_00_SCR_805</t>
  </si>
  <si>
    <t>C_52_00_SCR_895</t>
  </si>
  <si>
    <t>C_52_00_SCR_910</t>
  </si>
  <si>
    <t>C_52_00_SCR_920</t>
  </si>
  <si>
    <t>C_52_00_SCR_925</t>
  </si>
  <si>
    <t>C_52_00_SCR_926</t>
  </si>
  <si>
    <t>C_52_00_SCR_930</t>
  </si>
  <si>
    <t>C_52_00_SCR_940</t>
  </si>
  <si>
    <t>C_52_00_SCR_950</t>
  </si>
  <si>
    <t>C_52_00_SCR_955</t>
  </si>
  <si>
    <t>C_52_00_SCR_956</t>
  </si>
  <si>
    <t>C_52_00_SCR_957</t>
  </si>
  <si>
    <t>C_52_00_SCR_960</t>
  </si>
  <si>
    <t>C_52_00_SCR_970</t>
  </si>
  <si>
    <t>C_52_00_SCR_975</t>
  </si>
  <si>
    <t>C_52_00_SCR_980</t>
  </si>
  <si>
    <t>C_52_00_SCR_990</t>
  </si>
  <si>
    <t>C_52_00_SCR_1000</t>
  </si>
  <si>
    <t>C_52_00_SCR_1010</t>
  </si>
  <si>
    <t>C_52_00_SCR_1020</t>
  </si>
  <si>
    <t>C_52_00_SCR_1030</t>
  </si>
  <si>
    <t>C_52_00_SCR_1040</t>
  </si>
  <si>
    <t>C_52_00_SCR_1050</t>
  </si>
  <si>
    <t>C_52_00_SCR_1055</t>
  </si>
  <si>
    <t>C_52_00_SCR_1060</t>
  </si>
  <si>
    <t>C_52_00_SCR_1070</t>
  </si>
  <si>
    <t>C_52_00_SCR_1080</t>
  </si>
  <si>
    <t>C_52_00_SCR_1085</t>
  </si>
  <si>
    <t>C_52_00_SCR_1090</t>
  </si>
  <si>
    <t>C_52_00_SCR_1100</t>
  </si>
  <si>
    <t>C_52_00_SCR_1105</t>
  </si>
  <si>
    <t>C_52_00_SCR_1110</t>
  </si>
  <si>
    <t>C_52_00_SCR_1120</t>
  </si>
  <si>
    <t>C_52_00_SCR_1130</t>
  </si>
  <si>
    <t>C_52_00_SCR_1135</t>
  </si>
  <si>
    <t>C_52_00_SCR_1140</t>
  </si>
  <si>
    <t>C_52_00_SCR_1150</t>
  </si>
  <si>
    <t>C_52_00_SCR_1160</t>
  </si>
  <si>
    <t>C_52_00_SCR_1170</t>
  </si>
  <si>
    <t>C_52_00_SCR_1180</t>
  </si>
  <si>
    <t>C_52_00_SCR_1190</t>
  </si>
  <si>
    <t>C_52_00_SCR_1200</t>
  </si>
  <si>
    <t>C_52_00_SCR_1210</t>
  </si>
  <si>
    <t>C_52_00_SCR_1215</t>
  </si>
  <si>
    <t>C_52_00_SCR_1220</t>
  </si>
  <si>
    <t>C_52_00_SCR_1225</t>
  </si>
  <si>
    <t>C_52_00_SCR_1230</t>
  </si>
  <si>
    <t>C_52_00_SCR_1240</t>
  </si>
  <si>
    <t>C_52_00_SCR_1250</t>
  </si>
  <si>
    <t>C_52_00_SCR_1255</t>
  </si>
  <si>
    <t>C_52_00_SCR_1260</t>
  </si>
  <si>
    <t>C_52_00_SCR_1275</t>
  </si>
  <si>
    <t>C_52_00_SCR_1280</t>
  </si>
  <si>
    <t>C_52_00_SCR_1290</t>
  </si>
  <si>
    <t>C_52_00_SCR_1295</t>
  </si>
  <si>
    <t>C_52_00_SCR_1300</t>
  </si>
  <si>
    <t>C_52_00_SCR_1310</t>
  </si>
  <si>
    <t>C_52_00_SCR_1320</t>
  </si>
  <si>
    <t>C_52_00_SCR_1330</t>
  </si>
  <si>
    <t>C_52_00_SCR_1340</t>
  </si>
  <si>
    <t>C_52_00_SCR_1350</t>
  </si>
  <si>
    <t>C_52_00_SCR_1360</t>
  </si>
  <si>
    <t>C_52_00_SCR_1370</t>
  </si>
  <si>
    <t>C_52_00_SDG_006</t>
  </si>
  <si>
    <t>C_52_00_SDG_007</t>
  </si>
  <si>
    <t>C_52_00_SDG_105</t>
  </si>
  <si>
    <t>C_52_00_SDG_116</t>
  </si>
  <si>
    <t>C_52_00_SDG_117</t>
  </si>
  <si>
    <t>C_52_00_SDG_135</t>
  </si>
  <si>
    <t>C_52_00_SDG_175</t>
  </si>
  <si>
    <t>C_52_00_SDG_195</t>
  </si>
  <si>
    <t>C_52_00_SDG_235</t>
  </si>
  <si>
    <t>C_52_00_SDG_265</t>
  </si>
  <si>
    <t>C_52_00_SDG_295</t>
  </si>
  <si>
    <t>C_52_00_SDG_325</t>
  </si>
  <si>
    <t>C_52_00_SDG_355</t>
  </si>
  <si>
    <t>C_52_00_SDG_385</t>
  </si>
  <si>
    <t>C_52_00_SDG_445</t>
  </si>
  <si>
    <t>C_52_00_SDG_685</t>
  </si>
  <si>
    <t>C_52_00_SDG_686</t>
  </si>
  <si>
    <t>C_52_00_SDG_715</t>
  </si>
  <si>
    <t>C_52_00_SDG_745</t>
  </si>
  <si>
    <t>C_52_00_SDG_775</t>
  </si>
  <si>
    <t>C_52_00_SDG_805</t>
  </si>
  <si>
    <t>C_52_00_SDG_895</t>
  </si>
  <si>
    <t>C_52_00_SDG_910</t>
  </si>
  <si>
    <t>C_52_00_SDG_920</t>
  </si>
  <si>
    <t>C_52_00_SDG_925</t>
  </si>
  <si>
    <t>C_52_00_SDG_926</t>
  </si>
  <si>
    <t>C_52_00_SDG_930</t>
  </si>
  <si>
    <t>C_52_00_SDG_940</t>
  </si>
  <si>
    <t>C_52_00_SDG_950</t>
  </si>
  <si>
    <t>C_52_00_SDG_955</t>
  </si>
  <si>
    <t>C_52_00_SDG_956</t>
  </si>
  <si>
    <t>C_52_00_SDG_957</t>
  </si>
  <si>
    <t>C_52_00_SDG_960</t>
  </si>
  <si>
    <t>C_52_00_SDG_970</t>
  </si>
  <si>
    <t>C_52_00_SDG_975</t>
  </si>
  <si>
    <t>C_52_00_SDG_980</t>
  </si>
  <si>
    <t>C_52_00_SDG_990</t>
  </si>
  <si>
    <t>C_52_00_SDG_1000</t>
  </si>
  <si>
    <t>C_52_00_SDG_1010</t>
  </si>
  <si>
    <t>C_52_00_SDG_1020</t>
  </si>
  <si>
    <t>C_52_00_SDG_1030</t>
  </si>
  <si>
    <t>C_52_00_SDG_1040</t>
  </si>
  <si>
    <t>C_52_00_SDG_1050</t>
  </si>
  <si>
    <t>C_52_00_SDG_1055</t>
  </si>
  <si>
    <t>C_52_00_SDG_1060</t>
  </si>
  <si>
    <t>C_52_00_SDG_1070</t>
  </si>
  <si>
    <t>C_52_00_SDG_1080</t>
  </si>
  <si>
    <t>C_52_00_SDG_1085</t>
  </si>
  <si>
    <t>C_52_00_SDG_1090</t>
  </si>
  <si>
    <t>C_52_00_SDG_1100</t>
  </si>
  <si>
    <t>C_52_00_SDG_1105</t>
  </si>
  <si>
    <t>C_52_00_SDG_1110</t>
  </si>
  <si>
    <t>C_52_00_SDG_1120</t>
  </si>
  <si>
    <t>C_52_00_SDG_1130</t>
  </si>
  <si>
    <t>C_52_00_SDG_1135</t>
  </si>
  <si>
    <t>C_52_00_SDG_1140</t>
  </si>
  <si>
    <t>C_52_00_SDG_1150</t>
  </si>
  <si>
    <t>C_52_00_SDG_1160</t>
  </si>
  <si>
    <t>C_52_00_SDG_1170</t>
  </si>
  <si>
    <t>C_52_00_SDG_1180</t>
  </si>
  <si>
    <t>C_52_00_SDG_1190</t>
  </si>
  <si>
    <t>C_52_00_SDG_1200</t>
  </si>
  <si>
    <t>C_52_00_SDG_1210</t>
  </si>
  <si>
    <t>C_52_00_SDG_1215</t>
  </si>
  <si>
    <t>C_52_00_SDG_1220</t>
  </si>
  <si>
    <t>C_52_00_SDG_1225</t>
  </si>
  <si>
    <t>C_52_00_SDG_1230</t>
  </si>
  <si>
    <t>C_52_00_SDG_1240</t>
  </si>
  <si>
    <t>C_52_00_SDG_1250</t>
  </si>
  <si>
    <t>C_52_00_SDG_1255</t>
  </si>
  <si>
    <t>C_52_00_SDG_1260</t>
  </si>
  <si>
    <t>C_52_00_SDG_1275</t>
  </si>
  <si>
    <t>C_52_00_SDG_1280</t>
  </si>
  <si>
    <t>C_52_00_SDG_1290</t>
  </si>
  <si>
    <t>C_52_00_SDG_1295</t>
  </si>
  <si>
    <t>C_52_00_SDG_1300</t>
  </si>
  <si>
    <t>C_52_00_SDG_1310</t>
  </si>
  <si>
    <t>C_52_00_SDG_1320</t>
  </si>
  <si>
    <t>C_52_00_SDG_1330</t>
  </si>
  <si>
    <t>C_52_00_SDG_1340</t>
  </si>
  <si>
    <t>C_52_00_SDG_1350</t>
  </si>
  <si>
    <t>C_52_00_SDG_1360</t>
  </si>
  <si>
    <t>C_52_00_SDG_1370</t>
  </si>
  <si>
    <t>C_52_00_SEK_006</t>
  </si>
  <si>
    <t>C_52_00_SEK_007</t>
  </si>
  <si>
    <t>C_52_00_SEK_105</t>
  </si>
  <si>
    <t>C_52_00_SEK_116</t>
  </si>
  <si>
    <t>C_52_00_SEK_117</t>
  </si>
  <si>
    <t>C_52_00_SEK_135</t>
  </si>
  <si>
    <t>C_52_00_SEK_175</t>
  </si>
  <si>
    <t>C_52_00_SEK_195</t>
  </si>
  <si>
    <t>C_52_00_SEK_235</t>
  </si>
  <si>
    <t>C_52_00_SEK_265</t>
  </si>
  <si>
    <t>C_52_00_SEK_295</t>
  </si>
  <si>
    <t>C_52_00_SEK_325</t>
  </si>
  <si>
    <t>C_52_00_SEK_355</t>
  </si>
  <si>
    <t>C_52_00_SEK_385</t>
  </si>
  <si>
    <t>C_52_00_SEK_445</t>
  </si>
  <si>
    <t>C_52_00_SEK_685</t>
  </si>
  <si>
    <t>C_52_00_SEK_686</t>
  </si>
  <si>
    <t>C_52_00_SEK_715</t>
  </si>
  <si>
    <t>C_52_00_SEK_745</t>
  </si>
  <si>
    <t>C_52_00_SEK_775</t>
  </si>
  <si>
    <t>C_52_00_SEK_805</t>
  </si>
  <si>
    <t>C_52_00_SEK_895</t>
  </si>
  <si>
    <t>C_52_00_SEK_910</t>
  </si>
  <si>
    <t>C_52_00_SEK_920</t>
  </si>
  <si>
    <t>C_52_00_SEK_925</t>
  </si>
  <si>
    <t>C_52_00_SEK_926</t>
  </si>
  <si>
    <t>C_52_00_SEK_930</t>
  </si>
  <si>
    <t>C_52_00_SEK_940</t>
  </si>
  <si>
    <t>C_52_00_SEK_950</t>
  </si>
  <si>
    <t>C_52_00_SEK_955</t>
  </si>
  <si>
    <t>C_52_00_SEK_956</t>
  </si>
  <si>
    <t>C_52_00_SEK_957</t>
  </si>
  <si>
    <t>C_52_00_SEK_960</t>
  </si>
  <si>
    <t>C_52_00_SEK_970</t>
  </si>
  <si>
    <t>C_52_00_SEK_975</t>
  </si>
  <si>
    <t>C_52_00_SEK_980</t>
  </si>
  <si>
    <t>C_52_00_SEK_990</t>
  </si>
  <si>
    <t>C_52_00_SEK_1000</t>
  </si>
  <si>
    <t>C_52_00_SEK_1010</t>
  </si>
  <si>
    <t>C_52_00_SEK_1020</t>
  </si>
  <si>
    <t>C_52_00_SEK_1030</t>
  </si>
  <si>
    <t>C_52_00_SEK_1040</t>
  </si>
  <si>
    <t>C_52_00_SEK_1050</t>
  </si>
  <si>
    <t>C_52_00_SEK_1055</t>
  </si>
  <si>
    <t>C_52_00_SEK_1060</t>
  </si>
  <si>
    <t>C_52_00_SEK_1070</t>
  </si>
  <si>
    <t>C_52_00_SEK_1080</t>
  </si>
  <si>
    <t>C_52_00_SEK_1085</t>
  </si>
  <si>
    <t>C_52_00_SEK_1090</t>
  </si>
  <si>
    <t>C_52_00_SEK_1100</t>
  </si>
  <si>
    <t>C_52_00_SEK_1105</t>
  </si>
  <si>
    <t>C_52_00_SEK_1110</t>
  </si>
  <si>
    <t>C_52_00_SEK_1120</t>
  </si>
  <si>
    <t>C_52_00_SEK_1130</t>
  </si>
  <si>
    <t>C_52_00_SEK_1135</t>
  </si>
  <si>
    <t>C_52_00_SEK_1140</t>
  </si>
  <si>
    <t>C_52_00_SEK_1150</t>
  </si>
  <si>
    <t>C_52_00_SEK_1160</t>
  </si>
  <si>
    <t>C_52_00_SEK_1170</t>
  </si>
  <si>
    <t>C_52_00_SEK_1180</t>
  </si>
  <si>
    <t>C_52_00_SEK_1190</t>
  </si>
  <si>
    <t>C_52_00_SEK_1200</t>
  </si>
  <si>
    <t>C_52_00_SEK_1210</t>
  </si>
  <si>
    <t>C_52_00_SEK_1215</t>
  </si>
  <si>
    <t>C_52_00_SEK_1220</t>
  </si>
  <si>
    <t>C_52_00_SEK_1225</t>
  </si>
  <si>
    <t>C_52_00_SEK_1230</t>
  </si>
  <si>
    <t>C_52_00_SEK_1240</t>
  </si>
  <si>
    <t>C_52_00_SEK_1250</t>
  </si>
  <si>
    <t>C_52_00_SEK_1255</t>
  </si>
  <si>
    <t>C_52_00_SEK_1260</t>
  </si>
  <si>
    <t>C_52_00_SEK_1275</t>
  </si>
  <si>
    <t>C_52_00_SEK_1280</t>
  </si>
  <si>
    <t>C_52_00_SEK_1290</t>
  </si>
  <si>
    <t>C_52_00_SEK_1295</t>
  </si>
  <si>
    <t>C_52_00_SEK_1300</t>
  </si>
  <si>
    <t>C_52_00_SEK_1310</t>
  </si>
  <si>
    <t>C_52_00_SEK_1320</t>
  </si>
  <si>
    <t>C_52_00_SEK_1330</t>
  </si>
  <si>
    <t>C_52_00_SEK_1340</t>
  </si>
  <si>
    <t>C_52_00_SEK_1350</t>
  </si>
  <si>
    <t>C_52_00_SEK_1360</t>
  </si>
  <si>
    <t>C_52_00_SEK_1370</t>
  </si>
  <si>
    <t>C_52_00_SGD_006</t>
  </si>
  <si>
    <t>C_52_00_SGD_007</t>
  </si>
  <si>
    <t>C_52_00_SGD_105</t>
  </si>
  <si>
    <t>C_52_00_SGD_116</t>
  </si>
  <si>
    <t>C_52_00_SGD_117</t>
  </si>
  <si>
    <t>C_52_00_SGD_135</t>
  </si>
  <si>
    <t>C_52_00_SGD_175</t>
  </si>
  <si>
    <t>C_52_00_SGD_195</t>
  </si>
  <si>
    <t>C_52_00_SGD_235</t>
  </si>
  <si>
    <t>C_52_00_SGD_265</t>
  </si>
  <si>
    <t>C_52_00_SGD_295</t>
  </si>
  <si>
    <t>C_52_00_SGD_325</t>
  </si>
  <si>
    <t>C_52_00_SGD_355</t>
  </si>
  <si>
    <t>C_52_00_SGD_385</t>
  </si>
  <si>
    <t>C_52_00_SGD_445</t>
  </si>
  <si>
    <t>C_52_00_SGD_685</t>
  </si>
  <si>
    <t>C_52_00_SGD_686</t>
  </si>
  <si>
    <t>C_52_00_SGD_715</t>
  </si>
  <si>
    <t>C_52_00_SGD_745</t>
  </si>
  <si>
    <t>C_52_00_SGD_775</t>
  </si>
  <si>
    <t>C_52_00_SGD_805</t>
  </si>
  <si>
    <t>C_52_00_SGD_895</t>
  </si>
  <si>
    <t>C_52_00_SGD_910</t>
  </si>
  <si>
    <t>C_52_00_SGD_920</t>
  </si>
  <si>
    <t>C_52_00_SGD_925</t>
  </si>
  <si>
    <t>C_52_00_SGD_926</t>
  </si>
  <si>
    <t>C_52_00_SGD_930</t>
  </si>
  <si>
    <t>C_52_00_SGD_940</t>
  </si>
  <si>
    <t>C_52_00_SGD_950</t>
  </si>
  <si>
    <t>C_52_00_SGD_955</t>
  </si>
  <si>
    <t>C_52_00_SGD_956</t>
  </si>
  <si>
    <t>C_52_00_SGD_957</t>
  </si>
  <si>
    <t>C_52_00_SGD_960</t>
  </si>
  <si>
    <t>C_52_00_SGD_970</t>
  </si>
  <si>
    <t>C_52_00_SGD_975</t>
  </si>
  <si>
    <t>C_52_00_SGD_980</t>
  </si>
  <si>
    <t>C_52_00_SGD_990</t>
  </si>
  <si>
    <t>C_52_00_SGD_1000</t>
  </si>
  <si>
    <t>C_52_00_SGD_1010</t>
  </si>
  <si>
    <t>C_52_00_SGD_1020</t>
  </si>
  <si>
    <t>C_52_00_SGD_1030</t>
  </si>
  <si>
    <t>C_52_00_SGD_1040</t>
  </si>
  <si>
    <t>C_52_00_SGD_1050</t>
  </si>
  <si>
    <t>C_52_00_SGD_1055</t>
  </si>
  <si>
    <t>C_52_00_SGD_1060</t>
  </si>
  <si>
    <t>C_52_00_SGD_1070</t>
  </si>
  <si>
    <t>C_52_00_SGD_1080</t>
  </si>
  <si>
    <t>C_52_00_SGD_1085</t>
  </si>
  <si>
    <t>C_52_00_SGD_1090</t>
  </si>
  <si>
    <t>C_52_00_SGD_1100</t>
  </si>
  <si>
    <t>C_52_00_SGD_1105</t>
  </si>
  <si>
    <t>C_52_00_SGD_1110</t>
  </si>
  <si>
    <t>C_52_00_SGD_1120</t>
  </si>
  <si>
    <t>C_52_00_SGD_1130</t>
  </si>
  <si>
    <t>C_52_00_SGD_1135</t>
  </si>
  <si>
    <t>C_52_00_SGD_1140</t>
  </si>
  <si>
    <t>C_52_00_SGD_1150</t>
  </si>
  <si>
    <t>C_52_00_SGD_1160</t>
  </si>
  <si>
    <t>C_52_00_SGD_1170</t>
  </si>
  <si>
    <t>C_52_00_SGD_1180</t>
  </si>
  <si>
    <t>C_52_00_SGD_1190</t>
  </si>
  <si>
    <t>C_52_00_SGD_1200</t>
  </si>
  <si>
    <t>C_52_00_SGD_1210</t>
  </si>
  <si>
    <t>C_52_00_SGD_1215</t>
  </si>
  <si>
    <t>C_52_00_SGD_1220</t>
  </si>
  <si>
    <t>C_52_00_SGD_1225</t>
  </si>
  <si>
    <t>C_52_00_SGD_1230</t>
  </si>
  <si>
    <t>C_52_00_SGD_1240</t>
  </si>
  <si>
    <t>C_52_00_SGD_1250</t>
  </si>
  <si>
    <t>C_52_00_SGD_1255</t>
  </si>
  <si>
    <t>C_52_00_SGD_1260</t>
  </si>
  <si>
    <t>C_52_00_SGD_1275</t>
  </si>
  <si>
    <t>C_52_00_SGD_1280</t>
  </si>
  <si>
    <t>C_52_00_SGD_1290</t>
  </si>
  <si>
    <t>C_52_00_SGD_1295</t>
  </si>
  <si>
    <t>C_52_00_SGD_1300</t>
  </si>
  <si>
    <t>C_52_00_SGD_1310</t>
  </si>
  <si>
    <t>C_52_00_SGD_1320</t>
  </si>
  <si>
    <t>C_52_00_SGD_1330</t>
  </si>
  <si>
    <t>C_52_00_SGD_1340</t>
  </si>
  <si>
    <t>C_52_00_SGD_1350</t>
  </si>
  <si>
    <t>C_52_00_SGD_1360</t>
  </si>
  <si>
    <t>C_52_00_SGD_1370</t>
  </si>
  <si>
    <t>C_52_00_SHP_006</t>
  </si>
  <si>
    <t>C_52_00_SHP_007</t>
  </si>
  <si>
    <t>C_52_00_SHP_105</t>
  </si>
  <si>
    <t>C_52_00_SHP_116</t>
  </si>
  <si>
    <t>C_52_00_SHP_117</t>
  </si>
  <si>
    <t>C_52_00_SHP_135</t>
  </si>
  <si>
    <t>C_52_00_SHP_175</t>
  </si>
  <si>
    <t>C_52_00_SHP_195</t>
  </si>
  <si>
    <t>C_52_00_SHP_235</t>
  </si>
  <si>
    <t>C_52_00_SHP_265</t>
  </si>
  <si>
    <t>C_52_00_SHP_295</t>
  </si>
  <si>
    <t>C_52_00_SHP_325</t>
  </si>
  <si>
    <t>C_52_00_SHP_355</t>
  </si>
  <si>
    <t>C_52_00_SHP_385</t>
  </si>
  <si>
    <t>C_52_00_SHP_445</t>
  </si>
  <si>
    <t>C_52_00_SHP_685</t>
  </si>
  <si>
    <t>C_52_00_SHP_686</t>
  </si>
  <si>
    <t>C_52_00_SHP_715</t>
  </si>
  <si>
    <t>C_52_00_SHP_745</t>
  </si>
  <si>
    <t>C_52_00_SHP_775</t>
  </si>
  <si>
    <t>C_52_00_SHP_805</t>
  </si>
  <si>
    <t>C_52_00_SHP_895</t>
  </si>
  <si>
    <t>C_52_00_SHP_910</t>
  </si>
  <si>
    <t>C_52_00_SHP_920</t>
  </si>
  <si>
    <t>C_52_00_SHP_925</t>
  </si>
  <si>
    <t>C_52_00_SHP_926</t>
  </si>
  <si>
    <t>C_52_00_SHP_930</t>
  </si>
  <si>
    <t>C_52_00_SHP_940</t>
  </si>
  <si>
    <t>C_52_00_SHP_950</t>
  </si>
  <si>
    <t>C_52_00_SHP_955</t>
  </si>
  <si>
    <t>C_52_00_SHP_956</t>
  </si>
  <si>
    <t>C_52_00_SHP_957</t>
  </si>
  <si>
    <t>C_52_00_SHP_960</t>
  </si>
  <si>
    <t>C_52_00_SHP_970</t>
  </si>
  <si>
    <t>C_52_00_SHP_975</t>
  </si>
  <si>
    <t>C_52_00_SHP_980</t>
  </si>
  <si>
    <t>C_52_00_SHP_990</t>
  </si>
  <si>
    <t>C_52_00_SHP_1000</t>
  </si>
  <si>
    <t>C_52_00_SHP_1010</t>
  </si>
  <si>
    <t>C_52_00_SHP_1020</t>
  </si>
  <si>
    <t>C_52_00_SHP_1030</t>
  </si>
  <si>
    <t>C_52_00_SHP_1040</t>
  </si>
  <si>
    <t>C_52_00_SHP_1050</t>
  </si>
  <si>
    <t>C_52_00_SHP_1055</t>
  </si>
  <si>
    <t>C_52_00_SHP_1060</t>
  </si>
  <si>
    <t>C_52_00_SHP_1070</t>
  </si>
  <si>
    <t>C_52_00_SHP_1080</t>
  </si>
  <si>
    <t>C_52_00_SHP_1085</t>
  </si>
  <si>
    <t>C_52_00_SHP_1090</t>
  </si>
  <si>
    <t>C_52_00_SHP_1100</t>
  </si>
  <si>
    <t>C_52_00_SHP_1105</t>
  </si>
  <si>
    <t>C_52_00_SHP_1110</t>
  </si>
  <si>
    <t>C_52_00_SHP_1120</t>
  </si>
  <si>
    <t>C_52_00_SHP_1130</t>
  </si>
  <si>
    <t>C_52_00_SHP_1135</t>
  </si>
  <si>
    <t>C_52_00_SHP_1140</t>
  </si>
  <si>
    <t>C_52_00_SHP_1150</t>
  </si>
  <si>
    <t>C_52_00_SHP_1160</t>
  </si>
  <si>
    <t>C_52_00_SHP_1170</t>
  </si>
  <si>
    <t>C_52_00_SHP_1180</t>
  </si>
  <si>
    <t>C_52_00_SHP_1190</t>
  </si>
  <si>
    <t>C_52_00_SHP_1200</t>
  </si>
  <si>
    <t>C_52_00_SHP_1210</t>
  </si>
  <si>
    <t>C_52_00_SHP_1215</t>
  </si>
  <si>
    <t>C_52_00_SHP_1220</t>
  </si>
  <si>
    <t>C_52_00_SHP_1225</t>
  </si>
  <si>
    <t>C_52_00_SHP_1230</t>
  </si>
  <si>
    <t>C_52_00_SHP_1240</t>
  </si>
  <si>
    <t>C_52_00_SHP_1250</t>
  </si>
  <si>
    <t>C_52_00_SHP_1255</t>
  </si>
  <si>
    <t>C_52_00_SHP_1260</t>
  </si>
  <si>
    <t>C_52_00_SHP_1275</t>
  </si>
  <si>
    <t>C_52_00_SHP_1280</t>
  </si>
  <si>
    <t>C_52_00_SHP_1290</t>
  </si>
  <si>
    <t>C_52_00_SHP_1295</t>
  </si>
  <si>
    <t>C_52_00_SHP_1300</t>
  </si>
  <si>
    <t>C_52_00_SHP_1310</t>
  </si>
  <si>
    <t>C_52_00_SHP_1320</t>
  </si>
  <si>
    <t>C_52_00_SHP_1330</t>
  </si>
  <si>
    <t>C_52_00_SHP_1340</t>
  </si>
  <si>
    <t>C_52_00_SHP_1350</t>
  </si>
  <si>
    <t>C_52_00_SHP_1360</t>
  </si>
  <si>
    <t>C_52_00_SHP_1370</t>
  </si>
  <si>
    <t>C_52_00_SLL_006</t>
  </si>
  <si>
    <t>C_52_00_SLL_007</t>
  </si>
  <si>
    <t>C_52_00_SLL_105</t>
  </si>
  <si>
    <t>C_52_00_SLL_116</t>
  </si>
  <si>
    <t>C_52_00_SLL_117</t>
  </si>
  <si>
    <t>C_52_00_SLL_135</t>
  </si>
  <si>
    <t>C_52_00_SLL_175</t>
  </si>
  <si>
    <t>C_52_00_SLL_195</t>
  </si>
  <si>
    <t>C_52_00_SLL_235</t>
  </si>
  <si>
    <t>C_52_00_SLL_265</t>
  </si>
  <si>
    <t>C_52_00_SLL_295</t>
  </si>
  <si>
    <t>C_52_00_SLL_325</t>
  </si>
  <si>
    <t>C_52_00_SLL_355</t>
  </si>
  <si>
    <t>C_52_00_SLL_385</t>
  </si>
  <si>
    <t>C_52_00_SLL_445</t>
  </si>
  <si>
    <t>C_52_00_SLL_685</t>
  </si>
  <si>
    <t>C_52_00_SLL_686</t>
  </si>
  <si>
    <t>C_52_00_SLL_715</t>
  </si>
  <si>
    <t>C_52_00_SLL_745</t>
  </si>
  <si>
    <t>C_52_00_SLL_775</t>
  </si>
  <si>
    <t>C_52_00_SLL_805</t>
  </si>
  <si>
    <t>C_52_00_SLL_895</t>
  </si>
  <si>
    <t>C_52_00_SLL_910</t>
  </si>
  <si>
    <t>C_52_00_SLL_920</t>
  </si>
  <si>
    <t>C_52_00_SLL_925</t>
  </si>
  <si>
    <t>C_52_00_SLL_926</t>
  </si>
  <si>
    <t>C_52_00_SLL_930</t>
  </si>
  <si>
    <t>C_52_00_SLL_940</t>
  </si>
  <si>
    <t>C_52_00_SLL_950</t>
  </si>
  <si>
    <t>C_52_00_SLL_955</t>
  </si>
  <si>
    <t>C_52_00_SLL_956</t>
  </si>
  <si>
    <t>C_52_00_SLL_957</t>
  </si>
  <si>
    <t>C_52_00_SLL_960</t>
  </si>
  <si>
    <t>C_52_00_SLL_970</t>
  </si>
  <si>
    <t>C_52_00_SLL_975</t>
  </si>
  <si>
    <t>C_52_00_SLL_980</t>
  </si>
  <si>
    <t>C_52_00_SLL_990</t>
  </si>
  <si>
    <t>C_52_00_SLL_1000</t>
  </si>
  <si>
    <t>C_52_00_SLL_1010</t>
  </si>
  <si>
    <t>C_52_00_SLL_1020</t>
  </si>
  <si>
    <t>C_52_00_SLL_1030</t>
  </si>
  <si>
    <t>C_52_00_SLL_1040</t>
  </si>
  <si>
    <t>C_52_00_SLL_1050</t>
  </si>
  <si>
    <t>C_52_00_SLL_1055</t>
  </si>
  <si>
    <t>C_52_00_SLL_1060</t>
  </si>
  <si>
    <t>C_52_00_SLL_1070</t>
  </si>
  <si>
    <t>C_52_00_SLL_1080</t>
  </si>
  <si>
    <t>C_52_00_SLL_1085</t>
  </si>
  <si>
    <t>C_52_00_SLL_1090</t>
  </si>
  <si>
    <t>C_52_00_SLL_1100</t>
  </si>
  <si>
    <t>C_52_00_SLL_1105</t>
  </si>
  <si>
    <t>C_52_00_SLL_1110</t>
  </si>
  <si>
    <t>C_52_00_SLL_1120</t>
  </si>
  <si>
    <t>C_52_00_SLL_1130</t>
  </si>
  <si>
    <t>C_52_00_SLL_1135</t>
  </si>
  <si>
    <t>C_52_00_SLL_1140</t>
  </si>
  <si>
    <t>C_52_00_SLL_1150</t>
  </si>
  <si>
    <t>C_52_00_SLL_1160</t>
  </si>
  <si>
    <t>C_52_00_SLL_1170</t>
  </si>
  <si>
    <t>C_52_00_SLL_1180</t>
  </si>
  <si>
    <t>C_52_00_SLL_1190</t>
  </si>
  <si>
    <t>C_52_00_SLL_1200</t>
  </si>
  <si>
    <t>C_52_00_SLL_1210</t>
  </si>
  <si>
    <t>C_52_00_SLL_1215</t>
  </si>
  <si>
    <t>C_52_00_SLL_1220</t>
  </si>
  <si>
    <t>C_52_00_SLL_1225</t>
  </si>
  <si>
    <t>C_52_00_SLL_1230</t>
  </si>
  <si>
    <t>C_52_00_SLL_1240</t>
  </si>
  <si>
    <t>C_52_00_SLL_1250</t>
  </si>
  <si>
    <t>C_52_00_SLL_1255</t>
  </si>
  <si>
    <t>C_52_00_SLL_1260</t>
  </si>
  <si>
    <t>C_52_00_SLL_1275</t>
  </si>
  <si>
    <t>C_52_00_SLL_1280</t>
  </si>
  <si>
    <t>C_52_00_SLL_1290</t>
  </si>
  <si>
    <t>C_52_00_SLL_1295</t>
  </si>
  <si>
    <t>C_52_00_SLL_1300</t>
  </si>
  <si>
    <t>C_52_00_SLL_1310</t>
  </si>
  <si>
    <t>C_52_00_SLL_1320</t>
  </si>
  <si>
    <t>C_52_00_SLL_1330</t>
  </si>
  <si>
    <t>C_52_00_SLL_1340</t>
  </si>
  <si>
    <t>C_52_00_SLL_1350</t>
  </si>
  <si>
    <t>C_52_00_SLL_1360</t>
  </si>
  <si>
    <t>C_52_00_SLL_1370</t>
  </si>
  <si>
    <t>C_52_00_SOS_006</t>
  </si>
  <si>
    <t>C_52_00_SOS_007</t>
  </si>
  <si>
    <t>C_52_00_SOS_105</t>
  </si>
  <si>
    <t>C_52_00_SOS_116</t>
  </si>
  <si>
    <t>C_52_00_SOS_117</t>
  </si>
  <si>
    <t>C_52_00_SOS_135</t>
  </si>
  <si>
    <t>C_52_00_SOS_175</t>
  </si>
  <si>
    <t>C_52_00_SOS_195</t>
  </si>
  <si>
    <t>C_52_00_SOS_235</t>
  </si>
  <si>
    <t>C_52_00_SOS_265</t>
  </si>
  <si>
    <t>C_52_00_SOS_295</t>
  </si>
  <si>
    <t>C_52_00_SOS_325</t>
  </si>
  <si>
    <t>C_52_00_SOS_355</t>
  </si>
  <si>
    <t>C_52_00_SOS_385</t>
  </si>
  <si>
    <t>C_52_00_SOS_445</t>
  </si>
  <si>
    <t>C_52_00_SOS_685</t>
  </si>
  <si>
    <t>C_52_00_SOS_686</t>
  </si>
  <si>
    <t>C_52_00_SOS_715</t>
  </si>
  <si>
    <t>C_52_00_SOS_745</t>
  </si>
  <si>
    <t>C_52_00_SOS_775</t>
  </si>
  <si>
    <t>C_52_00_SOS_805</t>
  </si>
  <si>
    <t>C_52_00_SOS_895</t>
  </si>
  <si>
    <t>C_52_00_SOS_910</t>
  </si>
  <si>
    <t>C_52_00_SOS_920</t>
  </si>
  <si>
    <t>C_52_00_SOS_925</t>
  </si>
  <si>
    <t>C_52_00_SOS_926</t>
  </si>
  <si>
    <t>C_52_00_SOS_930</t>
  </si>
  <si>
    <t>C_52_00_SOS_940</t>
  </si>
  <si>
    <t>C_52_00_SOS_950</t>
  </si>
  <si>
    <t>C_52_00_SOS_955</t>
  </si>
  <si>
    <t>C_52_00_SOS_956</t>
  </si>
  <si>
    <t>C_52_00_SOS_957</t>
  </si>
  <si>
    <t>C_52_00_SOS_960</t>
  </si>
  <si>
    <t>C_52_00_SOS_970</t>
  </si>
  <si>
    <t>C_52_00_SOS_975</t>
  </si>
  <si>
    <t>C_52_00_SOS_980</t>
  </si>
  <si>
    <t>C_52_00_SOS_990</t>
  </si>
  <si>
    <t>C_52_00_SOS_1000</t>
  </si>
  <si>
    <t>C_52_00_SOS_1010</t>
  </si>
  <si>
    <t>C_52_00_SOS_1020</t>
  </si>
  <si>
    <t>C_52_00_SOS_1030</t>
  </si>
  <si>
    <t>C_52_00_SOS_1040</t>
  </si>
  <si>
    <t>C_52_00_SOS_1050</t>
  </si>
  <si>
    <t>C_52_00_SOS_1055</t>
  </si>
  <si>
    <t>C_52_00_SOS_1060</t>
  </si>
  <si>
    <t>C_52_00_SOS_1070</t>
  </si>
  <si>
    <t>C_52_00_SOS_1080</t>
  </si>
  <si>
    <t>C_52_00_SOS_1085</t>
  </si>
  <si>
    <t>C_52_00_SOS_1090</t>
  </si>
  <si>
    <t>C_52_00_SOS_1100</t>
  </si>
  <si>
    <t>C_52_00_SOS_1105</t>
  </si>
  <si>
    <t>C_52_00_SOS_1110</t>
  </si>
  <si>
    <t>C_52_00_SOS_1120</t>
  </si>
  <si>
    <t>C_52_00_SOS_1130</t>
  </si>
  <si>
    <t>C_52_00_SOS_1135</t>
  </si>
  <si>
    <t>C_52_00_SOS_1140</t>
  </si>
  <si>
    <t>C_52_00_SOS_1150</t>
  </si>
  <si>
    <t>C_52_00_SOS_1160</t>
  </si>
  <si>
    <t>C_52_00_SOS_1170</t>
  </si>
  <si>
    <t>C_52_00_SOS_1180</t>
  </si>
  <si>
    <t>C_52_00_SOS_1190</t>
  </si>
  <si>
    <t>C_52_00_SOS_1200</t>
  </si>
  <si>
    <t>C_52_00_SOS_1210</t>
  </si>
  <si>
    <t>C_52_00_SOS_1215</t>
  </si>
  <si>
    <t>C_52_00_SOS_1220</t>
  </si>
  <si>
    <t>C_52_00_SOS_1225</t>
  </si>
  <si>
    <t>C_52_00_SOS_1230</t>
  </si>
  <si>
    <t>C_52_00_SOS_1240</t>
  </si>
  <si>
    <t>C_52_00_SOS_1250</t>
  </si>
  <si>
    <t>C_52_00_SOS_1255</t>
  </si>
  <si>
    <t>C_52_00_SOS_1260</t>
  </si>
  <si>
    <t>C_52_00_SOS_1275</t>
  </si>
  <si>
    <t>C_52_00_SOS_1280</t>
  </si>
  <si>
    <t>C_52_00_SOS_1290</t>
  </si>
  <si>
    <t>C_52_00_SOS_1295</t>
  </si>
  <si>
    <t>C_52_00_SOS_1300</t>
  </si>
  <si>
    <t>C_52_00_SOS_1310</t>
  </si>
  <si>
    <t>C_52_00_SOS_1320</t>
  </si>
  <si>
    <t>C_52_00_SOS_1330</t>
  </si>
  <si>
    <t>C_52_00_SOS_1340</t>
  </si>
  <si>
    <t>C_52_00_SOS_1350</t>
  </si>
  <si>
    <t>C_52_00_SOS_1360</t>
  </si>
  <si>
    <t>C_52_00_SOS_1370</t>
  </si>
  <si>
    <t>C_52_00_SRD_006</t>
  </si>
  <si>
    <t>C_52_00_SRD_007</t>
  </si>
  <si>
    <t>C_52_00_SRD_105</t>
  </si>
  <si>
    <t>C_52_00_SRD_116</t>
  </si>
  <si>
    <t>C_52_00_SRD_117</t>
  </si>
  <si>
    <t>C_52_00_SRD_135</t>
  </si>
  <si>
    <t>C_52_00_SRD_175</t>
  </si>
  <si>
    <t>C_52_00_SRD_195</t>
  </si>
  <si>
    <t>C_52_00_SRD_235</t>
  </si>
  <si>
    <t>C_52_00_SRD_265</t>
  </si>
  <si>
    <t>C_52_00_SRD_295</t>
  </si>
  <si>
    <t>C_52_00_SRD_325</t>
  </si>
  <si>
    <t>C_52_00_SRD_355</t>
  </si>
  <si>
    <t>C_52_00_SRD_385</t>
  </si>
  <si>
    <t>C_52_00_SRD_445</t>
  </si>
  <si>
    <t>C_52_00_SRD_685</t>
  </si>
  <si>
    <t>C_52_00_SRD_686</t>
  </si>
  <si>
    <t>C_52_00_SRD_715</t>
  </si>
  <si>
    <t>C_52_00_SRD_745</t>
  </si>
  <si>
    <t>C_52_00_SRD_775</t>
  </si>
  <si>
    <t>C_52_00_SRD_805</t>
  </si>
  <si>
    <t>C_52_00_SRD_895</t>
  </si>
  <si>
    <t>C_52_00_SRD_910</t>
  </si>
  <si>
    <t>C_52_00_SRD_920</t>
  </si>
  <si>
    <t>C_52_00_SRD_925</t>
  </si>
  <si>
    <t>C_52_00_SRD_926</t>
  </si>
  <si>
    <t>C_52_00_SRD_930</t>
  </si>
  <si>
    <t>C_52_00_SRD_940</t>
  </si>
  <si>
    <t>C_52_00_SRD_950</t>
  </si>
  <si>
    <t>C_52_00_SRD_955</t>
  </si>
  <si>
    <t>C_52_00_SRD_956</t>
  </si>
  <si>
    <t>C_52_00_SRD_957</t>
  </si>
  <si>
    <t>C_52_00_SRD_960</t>
  </si>
  <si>
    <t>C_52_00_SRD_970</t>
  </si>
  <si>
    <t>C_52_00_SRD_975</t>
  </si>
  <si>
    <t>C_52_00_SRD_980</t>
  </si>
  <si>
    <t>C_52_00_SRD_990</t>
  </si>
  <si>
    <t>C_52_00_SRD_1000</t>
  </si>
  <si>
    <t>C_52_00_SRD_1010</t>
  </si>
  <si>
    <t>C_52_00_SRD_1020</t>
  </si>
  <si>
    <t>C_52_00_SRD_1030</t>
  </si>
  <si>
    <t>C_52_00_SRD_1040</t>
  </si>
  <si>
    <t>C_52_00_SRD_1050</t>
  </si>
  <si>
    <t>C_52_00_SRD_1055</t>
  </si>
  <si>
    <t>C_52_00_SRD_1060</t>
  </si>
  <si>
    <t>C_52_00_SRD_1070</t>
  </si>
  <si>
    <t>C_52_00_SRD_1080</t>
  </si>
  <si>
    <t>C_52_00_SRD_1085</t>
  </si>
  <si>
    <t>C_52_00_SRD_1090</t>
  </si>
  <si>
    <t>C_52_00_SRD_1100</t>
  </si>
  <si>
    <t>C_52_00_SRD_1105</t>
  </si>
  <si>
    <t>C_52_00_SRD_1110</t>
  </si>
  <si>
    <t>C_52_00_SRD_1120</t>
  </si>
  <si>
    <t>C_52_00_SRD_1130</t>
  </si>
  <si>
    <t>C_52_00_SRD_1135</t>
  </si>
  <si>
    <t>C_52_00_SRD_1140</t>
  </si>
  <si>
    <t>C_52_00_SRD_1150</t>
  </si>
  <si>
    <t>C_52_00_SRD_1160</t>
  </si>
  <si>
    <t>C_52_00_SRD_1170</t>
  </si>
  <si>
    <t>C_52_00_SRD_1180</t>
  </si>
  <si>
    <t>C_52_00_SRD_1190</t>
  </si>
  <si>
    <t>C_52_00_SRD_1200</t>
  </si>
  <si>
    <t>C_52_00_SRD_1210</t>
  </si>
  <si>
    <t>C_52_00_SRD_1215</t>
  </si>
  <si>
    <t>C_52_00_SRD_1220</t>
  </si>
  <si>
    <t>C_52_00_SRD_1225</t>
  </si>
  <si>
    <t>C_52_00_SRD_1230</t>
  </si>
  <si>
    <t>C_52_00_SRD_1240</t>
  </si>
  <si>
    <t>C_52_00_SRD_1250</t>
  </si>
  <si>
    <t>C_52_00_SRD_1255</t>
  </si>
  <si>
    <t>C_52_00_SRD_1260</t>
  </si>
  <si>
    <t>C_52_00_SRD_1275</t>
  </si>
  <si>
    <t>C_52_00_SRD_1280</t>
  </si>
  <si>
    <t>C_52_00_SRD_1290</t>
  </si>
  <si>
    <t>C_52_00_SRD_1295</t>
  </si>
  <si>
    <t>C_52_00_SRD_1300</t>
  </si>
  <si>
    <t>C_52_00_SRD_1310</t>
  </si>
  <si>
    <t>C_52_00_SRD_1320</t>
  </si>
  <si>
    <t>C_52_00_SRD_1330</t>
  </si>
  <si>
    <t>C_52_00_SRD_1340</t>
  </si>
  <si>
    <t>C_52_00_SRD_1350</t>
  </si>
  <si>
    <t>C_52_00_SRD_1360</t>
  </si>
  <si>
    <t>C_52_00_SRD_1370</t>
  </si>
  <si>
    <t>C_52_00_SSP_006</t>
  </si>
  <si>
    <t>C_52_00_SSP_007</t>
  </si>
  <si>
    <t>C_52_00_SSP_105</t>
  </si>
  <si>
    <t>C_52_00_SSP_116</t>
  </si>
  <si>
    <t>C_52_00_SSP_117</t>
  </si>
  <si>
    <t>C_52_00_SSP_135</t>
  </si>
  <si>
    <t>C_52_00_SSP_175</t>
  </si>
  <si>
    <t>C_52_00_SSP_195</t>
  </si>
  <si>
    <t>C_52_00_SSP_235</t>
  </si>
  <si>
    <t>C_52_00_SSP_265</t>
  </si>
  <si>
    <t>C_52_00_SSP_295</t>
  </si>
  <si>
    <t>C_52_00_SSP_325</t>
  </si>
  <si>
    <t>C_52_00_SSP_355</t>
  </si>
  <si>
    <t>C_52_00_SSP_385</t>
  </si>
  <si>
    <t>C_52_00_SSP_445</t>
  </si>
  <si>
    <t>C_52_00_SSP_685</t>
  </si>
  <si>
    <t>C_52_00_SSP_686</t>
  </si>
  <si>
    <t>C_52_00_SSP_715</t>
  </si>
  <si>
    <t>C_52_00_SSP_745</t>
  </si>
  <si>
    <t>C_52_00_SSP_775</t>
  </si>
  <si>
    <t>C_52_00_SSP_805</t>
  </si>
  <si>
    <t>C_52_00_SSP_895</t>
  </si>
  <si>
    <t>C_52_00_SSP_910</t>
  </si>
  <si>
    <t>C_52_00_SSP_920</t>
  </si>
  <si>
    <t>C_52_00_SSP_925</t>
  </si>
  <si>
    <t>C_52_00_SSP_926</t>
  </si>
  <si>
    <t>C_52_00_SSP_930</t>
  </si>
  <si>
    <t>C_52_00_SSP_940</t>
  </si>
  <si>
    <t>C_52_00_SSP_950</t>
  </si>
  <si>
    <t>C_52_00_SSP_955</t>
  </si>
  <si>
    <t>C_52_00_SSP_956</t>
  </si>
  <si>
    <t>C_52_00_SSP_957</t>
  </si>
  <si>
    <t>C_52_00_SSP_960</t>
  </si>
  <si>
    <t>C_52_00_SSP_970</t>
  </si>
  <si>
    <t>C_52_00_SSP_975</t>
  </si>
  <si>
    <t>C_52_00_SSP_980</t>
  </si>
  <si>
    <t>C_52_00_SSP_990</t>
  </si>
  <si>
    <t>C_52_00_SSP_1000</t>
  </si>
  <si>
    <t>C_52_00_SSP_1010</t>
  </si>
  <si>
    <t>C_52_00_SSP_1020</t>
  </si>
  <si>
    <t>C_52_00_SSP_1030</t>
  </si>
  <si>
    <t>C_52_00_SSP_1040</t>
  </si>
  <si>
    <t>C_52_00_SSP_1050</t>
  </si>
  <si>
    <t>C_52_00_SSP_1055</t>
  </si>
  <si>
    <t>C_52_00_SSP_1060</t>
  </si>
  <si>
    <t>C_52_00_SSP_1070</t>
  </si>
  <si>
    <t>C_52_00_SSP_1080</t>
  </si>
  <si>
    <t>C_52_00_SSP_1085</t>
  </si>
  <si>
    <t>C_52_00_SSP_1090</t>
  </si>
  <si>
    <t>C_52_00_SSP_1100</t>
  </si>
  <si>
    <t>C_52_00_SSP_1105</t>
  </si>
  <si>
    <t>C_52_00_SSP_1110</t>
  </si>
  <si>
    <t>C_52_00_SSP_1120</t>
  </si>
  <si>
    <t>C_52_00_SSP_1130</t>
  </si>
  <si>
    <t>C_52_00_SSP_1135</t>
  </si>
  <si>
    <t>C_52_00_SSP_1140</t>
  </si>
  <si>
    <t>C_52_00_SSP_1150</t>
  </si>
  <si>
    <t>C_52_00_SSP_1160</t>
  </si>
  <si>
    <t>C_52_00_SSP_1170</t>
  </si>
  <si>
    <t>C_52_00_SSP_1180</t>
  </si>
  <si>
    <t>C_52_00_SSP_1190</t>
  </si>
  <si>
    <t>C_52_00_SSP_1200</t>
  </si>
  <si>
    <t>C_52_00_SSP_1210</t>
  </si>
  <si>
    <t>C_52_00_SSP_1215</t>
  </si>
  <si>
    <t>C_52_00_SSP_1220</t>
  </si>
  <si>
    <t>C_52_00_SSP_1225</t>
  </si>
  <si>
    <t>C_52_00_SSP_1230</t>
  </si>
  <si>
    <t>C_52_00_SSP_1240</t>
  </si>
  <si>
    <t>C_52_00_SSP_1250</t>
  </si>
  <si>
    <t>C_52_00_SSP_1255</t>
  </si>
  <si>
    <t>C_52_00_SSP_1260</t>
  </si>
  <si>
    <t>C_52_00_SSP_1275</t>
  </si>
  <si>
    <t>C_52_00_SSP_1280</t>
  </si>
  <si>
    <t>C_52_00_SSP_1290</t>
  </si>
  <si>
    <t>C_52_00_SSP_1295</t>
  </si>
  <si>
    <t>C_52_00_SSP_1300</t>
  </si>
  <si>
    <t>C_52_00_SSP_1310</t>
  </si>
  <si>
    <t>C_52_00_SSP_1320</t>
  </si>
  <si>
    <t>C_52_00_SSP_1330</t>
  </si>
  <si>
    <t>C_52_00_SSP_1340</t>
  </si>
  <si>
    <t>C_52_00_SSP_1350</t>
  </si>
  <si>
    <t>C_52_00_SSP_1360</t>
  </si>
  <si>
    <t>C_52_00_SSP_1370</t>
  </si>
  <si>
    <t>C_52_00_STD_006</t>
  </si>
  <si>
    <t>C_52_00_STD_007</t>
  </si>
  <si>
    <t>C_52_00_STD_105</t>
  </si>
  <si>
    <t>C_52_00_STD_116</t>
  </si>
  <si>
    <t>C_52_00_STD_117</t>
  </si>
  <si>
    <t>C_52_00_STD_135</t>
  </si>
  <si>
    <t>C_52_00_STD_175</t>
  </si>
  <si>
    <t>C_52_00_STD_195</t>
  </si>
  <si>
    <t>C_52_00_STD_235</t>
  </si>
  <si>
    <t>C_52_00_STD_265</t>
  </si>
  <si>
    <t>C_52_00_STD_295</t>
  </si>
  <si>
    <t>C_52_00_STD_325</t>
  </si>
  <si>
    <t>C_52_00_STD_355</t>
  </si>
  <si>
    <t>C_52_00_STD_385</t>
  </si>
  <si>
    <t>C_52_00_STD_445</t>
  </si>
  <si>
    <t>C_52_00_STD_685</t>
  </si>
  <si>
    <t>C_52_00_STD_686</t>
  </si>
  <si>
    <t>C_52_00_STD_715</t>
  </si>
  <si>
    <t>C_52_00_STD_745</t>
  </si>
  <si>
    <t>C_52_00_STD_775</t>
  </si>
  <si>
    <t>C_52_00_STD_805</t>
  </si>
  <si>
    <t>C_52_00_STD_895</t>
  </si>
  <si>
    <t>C_52_00_STD_910</t>
  </si>
  <si>
    <t>C_52_00_STD_920</t>
  </si>
  <si>
    <t>C_52_00_STD_925</t>
  </si>
  <si>
    <t>C_52_00_STD_926</t>
  </si>
  <si>
    <t>C_52_00_STD_930</t>
  </si>
  <si>
    <t>C_52_00_STD_940</t>
  </si>
  <si>
    <t>C_52_00_STD_950</t>
  </si>
  <si>
    <t>C_52_00_STD_955</t>
  </si>
  <si>
    <t>C_52_00_STD_956</t>
  </si>
  <si>
    <t>C_52_00_STD_957</t>
  </si>
  <si>
    <t>C_52_00_STD_960</t>
  </si>
  <si>
    <t>C_52_00_STD_970</t>
  </si>
  <si>
    <t>C_52_00_STD_975</t>
  </si>
  <si>
    <t>C_52_00_STD_980</t>
  </si>
  <si>
    <t>C_52_00_STD_990</t>
  </si>
  <si>
    <t>C_52_00_STD_1000</t>
  </si>
  <si>
    <t>C_52_00_STD_1010</t>
  </si>
  <si>
    <t>C_52_00_STD_1020</t>
  </si>
  <si>
    <t>C_52_00_STD_1030</t>
  </si>
  <si>
    <t>C_52_00_STD_1040</t>
  </si>
  <si>
    <t>C_52_00_STD_1050</t>
  </si>
  <si>
    <t>C_52_00_STD_1055</t>
  </si>
  <si>
    <t>C_52_00_STD_1060</t>
  </si>
  <si>
    <t>C_52_00_STD_1070</t>
  </si>
  <si>
    <t>C_52_00_STD_1080</t>
  </si>
  <si>
    <t>C_52_00_STD_1085</t>
  </si>
  <si>
    <t>C_52_00_STD_1090</t>
  </si>
  <si>
    <t>C_52_00_STD_1100</t>
  </si>
  <si>
    <t>C_52_00_STD_1105</t>
  </si>
  <si>
    <t>C_52_00_STD_1110</t>
  </si>
  <si>
    <t>C_52_00_STD_1120</t>
  </si>
  <si>
    <t>C_52_00_STD_1130</t>
  </si>
  <si>
    <t>C_52_00_STD_1135</t>
  </si>
  <si>
    <t>C_52_00_STD_1140</t>
  </si>
  <si>
    <t>C_52_00_STD_1150</t>
  </si>
  <si>
    <t>C_52_00_STD_1160</t>
  </si>
  <si>
    <t>C_52_00_STD_1170</t>
  </si>
  <si>
    <t>C_52_00_STD_1180</t>
  </si>
  <si>
    <t>C_52_00_STD_1190</t>
  </si>
  <si>
    <t>C_52_00_STD_1200</t>
  </si>
  <si>
    <t>C_52_00_STD_1210</t>
  </si>
  <si>
    <t>C_52_00_STD_1215</t>
  </si>
  <si>
    <t>C_52_00_STD_1220</t>
  </si>
  <si>
    <t>C_52_00_STD_1225</t>
  </si>
  <si>
    <t>C_52_00_STD_1230</t>
  </si>
  <si>
    <t>C_52_00_STD_1240</t>
  </si>
  <si>
    <t>C_52_00_STD_1250</t>
  </si>
  <si>
    <t>C_52_00_STD_1255</t>
  </si>
  <si>
    <t>C_52_00_STD_1260</t>
  </si>
  <si>
    <t>C_52_00_STD_1275</t>
  </si>
  <si>
    <t>C_52_00_STD_1280</t>
  </si>
  <si>
    <t>C_52_00_STD_1290</t>
  </si>
  <si>
    <t>C_52_00_STD_1295</t>
  </si>
  <si>
    <t>C_52_00_STD_1300</t>
  </si>
  <si>
    <t>C_52_00_STD_1310</t>
  </si>
  <si>
    <t>C_52_00_STD_1320</t>
  </si>
  <si>
    <t>C_52_00_STD_1330</t>
  </si>
  <si>
    <t>C_52_00_STD_1340</t>
  </si>
  <si>
    <t>C_52_00_STD_1350</t>
  </si>
  <si>
    <t>C_52_00_STD_1360</t>
  </si>
  <si>
    <t>C_52_00_STD_1370</t>
  </si>
  <si>
    <t>C_52_00_SVC_006</t>
  </si>
  <si>
    <t>C_52_00_SVC_007</t>
  </si>
  <si>
    <t>C_52_00_SVC_105</t>
  </si>
  <si>
    <t>C_52_00_SVC_116</t>
  </si>
  <si>
    <t>C_52_00_SVC_117</t>
  </si>
  <si>
    <t>C_52_00_SVC_135</t>
  </si>
  <si>
    <t>C_52_00_SVC_175</t>
  </si>
  <si>
    <t>C_52_00_SVC_195</t>
  </si>
  <si>
    <t>C_52_00_SVC_235</t>
  </si>
  <si>
    <t>C_52_00_SVC_265</t>
  </si>
  <si>
    <t>C_52_00_SVC_295</t>
  </si>
  <si>
    <t>C_52_00_SVC_325</t>
  </si>
  <si>
    <t>C_52_00_SVC_355</t>
  </si>
  <si>
    <t>C_52_00_SVC_385</t>
  </si>
  <si>
    <t>C_52_00_SVC_445</t>
  </si>
  <si>
    <t>C_52_00_SVC_510</t>
  </si>
  <si>
    <t>C_52_00_SVC_685</t>
  </si>
  <si>
    <t>C_52_00_SVC_686</t>
  </si>
  <si>
    <t>C_52_00_SVC_715</t>
  </si>
  <si>
    <t>C_52_00_SVC_745</t>
  </si>
  <si>
    <t>C_52_00_SVC_775</t>
  </si>
  <si>
    <t>C_52_00_SVC_805</t>
  </si>
  <si>
    <t>C_52_00_SVC_895</t>
  </si>
  <si>
    <t>C_52_00_SVC_910</t>
  </si>
  <si>
    <t>C_52_00_SVC_920</t>
  </si>
  <si>
    <t>C_52_00_SVC_925</t>
  </si>
  <si>
    <t>C_52_00_SVC_926</t>
  </si>
  <si>
    <t>C_52_00_SVC_930</t>
  </si>
  <si>
    <t>C_52_00_SVC_940</t>
  </si>
  <si>
    <t>C_52_00_SVC_950</t>
  </si>
  <si>
    <t>C_52_00_SVC_955</t>
  </si>
  <si>
    <t>C_52_00_SVC_956</t>
  </si>
  <si>
    <t>C_52_00_SVC_957</t>
  </si>
  <si>
    <t>C_52_00_SVC_960</t>
  </si>
  <si>
    <t>C_52_00_SVC_970</t>
  </si>
  <si>
    <t>C_52_00_SVC_975</t>
  </si>
  <si>
    <t>C_52_00_SVC_980</t>
  </si>
  <si>
    <t>C_52_00_SVC_990</t>
  </si>
  <si>
    <t>C_52_00_SVC_1000</t>
  </si>
  <si>
    <t>C_52_00_SVC_1010</t>
  </si>
  <si>
    <t>C_52_00_SVC_1020</t>
  </si>
  <si>
    <t>C_52_00_SVC_1030</t>
  </si>
  <si>
    <t>C_52_00_SVC_1040</t>
  </si>
  <si>
    <t>C_52_00_SVC_1050</t>
  </si>
  <si>
    <t>C_52_00_SVC_1055</t>
  </si>
  <si>
    <t>C_52_00_SVC_1060</t>
  </si>
  <si>
    <t>C_52_00_SVC_1070</t>
  </si>
  <si>
    <t>C_52_00_SVC_1080</t>
  </si>
  <si>
    <t>C_52_00_SVC_1085</t>
  </si>
  <si>
    <t>C_52_00_SVC_1090</t>
  </si>
  <si>
    <t>C_52_00_SVC_1100</t>
  </si>
  <si>
    <t>C_52_00_SVC_1105</t>
  </si>
  <si>
    <t>C_52_00_SVC_1110</t>
  </si>
  <si>
    <t>C_52_00_SVC_1120</t>
  </si>
  <si>
    <t>C_52_00_SVC_1130</t>
  </si>
  <si>
    <t>C_52_00_SVC_1135</t>
  </si>
  <si>
    <t>C_52_00_SVC_1140</t>
  </si>
  <si>
    <t>C_52_00_SVC_1150</t>
  </si>
  <si>
    <t>C_52_00_SVC_1160</t>
  </si>
  <si>
    <t>C_52_00_SVC_1170</t>
  </si>
  <si>
    <t>C_52_00_SVC_1180</t>
  </si>
  <si>
    <t>C_52_00_SVC_1190</t>
  </si>
  <si>
    <t>C_52_00_SVC_1200</t>
  </si>
  <si>
    <t>C_52_00_SVC_1210</t>
  </si>
  <si>
    <t>C_52_00_SVC_1215</t>
  </si>
  <si>
    <t>C_52_00_SVC_1220</t>
  </si>
  <si>
    <t>C_52_00_SVC_1225</t>
  </si>
  <si>
    <t>C_52_00_SVC_1230</t>
  </si>
  <si>
    <t>C_52_00_SVC_1240</t>
  </si>
  <si>
    <t>C_52_00_SVC_1250</t>
  </si>
  <si>
    <t>C_52_00_SVC_1255</t>
  </si>
  <si>
    <t>C_52_00_SVC_1260</t>
  </si>
  <si>
    <t>C_52_00_SVC_1275</t>
  </si>
  <si>
    <t>C_52_00_SVC_1280</t>
  </si>
  <si>
    <t>C_52_00_SVC_1290</t>
  </si>
  <si>
    <t>C_52_00_SVC_1295</t>
  </si>
  <si>
    <t>C_52_00_SVC_1300</t>
  </si>
  <si>
    <t>C_52_00_SVC_1310</t>
  </si>
  <si>
    <t>C_52_00_SVC_1320</t>
  </si>
  <si>
    <t>C_52_00_SVC_1330</t>
  </si>
  <si>
    <t>C_52_00_SVC_1340</t>
  </si>
  <si>
    <t>C_52_00_SVC_1350</t>
  </si>
  <si>
    <t>C_52_00_SVC_1360</t>
  </si>
  <si>
    <t>C_52_00_SVC_1370</t>
  </si>
  <si>
    <t>C_52_00_SYP_006</t>
  </si>
  <si>
    <t>C_52_00_SYP_007</t>
  </si>
  <si>
    <t>C_52_00_SYP_105</t>
  </si>
  <si>
    <t>C_52_00_SYP_116</t>
  </si>
  <si>
    <t>C_52_00_SYP_117</t>
  </si>
  <si>
    <t>C_52_00_SYP_135</t>
  </si>
  <si>
    <t>C_52_00_SYP_175</t>
  </si>
  <si>
    <t>C_52_00_SYP_195</t>
  </si>
  <si>
    <t>C_52_00_SYP_235</t>
  </si>
  <si>
    <t>C_52_00_SYP_265</t>
  </si>
  <si>
    <t>C_52_00_SYP_295</t>
  </si>
  <si>
    <t>C_52_00_SYP_325</t>
  </si>
  <si>
    <t>C_52_00_SYP_355</t>
  </si>
  <si>
    <t>C_52_00_SYP_385</t>
  </si>
  <si>
    <t>C_52_00_SYP_445</t>
  </si>
  <si>
    <t>C_52_00_SYP_685</t>
  </si>
  <si>
    <t>C_52_00_SYP_686</t>
  </si>
  <si>
    <t>C_52_00_SYP_715</t>
  </si>
  <si>
    <t>C_52_00_SYP_745</t>
  </si>
  <si>
    <t>C_52_00_SYP_775</t>
  </si>
  <si>
    <t>C_52_00_SYP_805</t>
  </si>
  <si>
    <t>C_52_00_SYP_895</t>
  </si>
  <si>
    <t>C_52_00_SYP_910</t>
  </si>
  <si>
    <t>C_52_00_SYP_920</t>
  </si>
  <si>
    <t>C_52_00_SYP_925</t>
  </si>
  <si>
    <t>C_52_00_SYP_926</t>
  </si>
  <si>
    <t>C_52_00_SYP_930</t>
  </si>
  <si>
    <t>C_52_00_SYP_940</t>
  </si>
  <si>
    <t>C_52_00_SYP_950</t>
  </si>
  <si>
    <t>C_52_00_SYP_955</t>
  </si>
  <si>
    <t>C_52_00_SYP_956</t>
  </si>
  <si>
    <t>C_52_00_SYP_957</t>
  </si>
  <si>
    <t>C_52_00_SYP_960</t>
  </si>
  <si>
    <t>C_52_00_SYP_970</t>
  </si>
  <si>
    <t>C_52_00_SYP_975</t>
  </si>
  <si>
    <t>C_52_00_SYP_980</t>
  </si>
  <si>
    <t>C_52_00_SYP_990</t>
  </si>
  <si>
    <t>C_52_00_SYP_1000</t>
  </si>
  <si>
    <t>C_52_00_SYP_1010</t>
  </si>
  <si>
    <t>C_52_00_SYP_1020</t>
  </si>
  <si>
    <t>C_52_00_SYP_1030</t>
  </si>
  <si>
    <t>C_52_00_SYP_1040</t>
  </si>
  <si>
    <t>C_52_00_SYP_1050</t>
  </si>
  <si>
    <t>C_52_00_SYP_1055</t>
  </si>
  <si>
    <t>C_52_00_SYP_1060</t>
  </si>
  <si>
    <t>C_52_00_SYP_1070</t>
  </si>
  <si>
    <t>C_52_00_SYP_1080</t>
  </si>
  <si>
    <t>C_52_00_SYP_1085</t>
  </si>
  <si>
    <t>C_52_00_SYP_1090</t>
  </si>
  <si>
    <t>C_52_00_SYP_1100</t>
  </si>
  <si>
    <t>C_52_00_SYP_1105</t>
  </si>
  <si>
    <t>C_52_00_SYP_1110</t>
  </si>
  <si>
    <t>C_52_00_SYP_1120</t>
  </si>
  <si>
    <t>C_52_00_SYP_1130</t>
  </si>
  <si>
    <t>C_52_00_SYP_1135</t>
  </si>
  <si>
    <t>C_52_00_SYP_1140</t>
  </si>
  <si>
    <t>C_52_00_SYP_1150</t>
  </si>
  <si>
    <t>C_52_00_SYP_1160</t>
  </si>
  <si>
    <t>C_52_00_SYP_1170</t>
  </si>
  <si>
    <t>C_52_00_SYP_1180</t>
  </si>
  <si>
    <t>C_52_00_SYP_1190</t>
  </si>
  <si>
    <t>C_52_00_SYP_1200</t>
  </si>
  <si>
    <t>C_52_00_SYP_1210</t>
  </si>
  <si>
    <t>C_52_00_SYP_1215</t>
  </si>
  <si>
    <t>C_52_00_SYP_1220</t>
  </si>
  <si>
    <t>C_52_00_SYP_1225</t>
  </si>
  <si>
    <t>C_52_00_SYP_1230</t>
  </si>
  <si>
    <t>C_52_00_SYP_1240</t>
  </si>
  <si>
    <t>C_52_00_SYP_1250</t>
  </si>
  <si>
    <t>C_52_00_SYP_1255</t>
  </si>
  <si>
    <t>C_52_00_SYP_1260</t>
  </si>
  <si>
    <t>C_52_00_SYP_1275</t>
  </si>
  <si>
    <t>C_52_00_SYP_1280</t>
  </si>
  <si>
    <t>C_52_00_SYP_1290</t>
  </si>
  <si>
    <t>C_52_00_SYP_1295</t>
  </si>
  <si>
    <t>C_52_00_SYP_1300</t>
  </si>
  <si>
    <t>C_52_00_SYP_1310</t>
  </si>
  <si>
    <t>C_52_00_SYP_1320</t>
  </si>
  <si>
    <t>C_52_00_SYP_1330</t>
  </si>
  <si>
    <t>C_52_00_SYP_1340</t>
  </si>
  <si>
    <t>C_52_00_SYP_1350</t>
  </si>
  <si>
    <t>C_52_00_SYP_1360</t>
  </si>
  <si>
    <t>C_52_00_SYP_1370</t>
  </si>
  <si>
    <t>C_52_00_SZL_006</t>
  </si>
  <si>
    <t>C_52_00_SZL_007</t>
  </si>
  <si>
    <t>C_52_00_SZL_105</t>
  </si>
  <si>
    <t>C_52_00_SZL_116</t>
  </si>
  <si>
    <t>C_52_00_SZL_117</t>
  </si>
  <si>
    <t>C_52_00_SZL_135</t>
  </si>
  <si>
    <t>C_52_00_SZL_175</t>
  </si>
  <si>
    <t>C_52_00_SZL_195</t>
  </si>
  <si>
    <t>C_52_00_SZL_235</t>
  </si>
  <si>
    <t>C_52_00_SZL_265</t>
  </si>
  <si>
    <t>C_52_00_SZL_295</t>
  </si>
  <si>
    <t>C_52_00_SZL_325</t>
  </si>
  <si>
    <t>C_52_00_SZL_355</t>
  </si>
  <si>
    <t>C_52_00_SZL_385</t>
  </si>
  <si>
    <t>C_52_00_SZL_445</t>
  </si>
  <si>
    <t>C_52_00_SZL_685</t>
  </si>
  <si>
    <t>C_52_00_SZL_686</t>
  </si>
  <si>
    <t>C_52_00_SZL_715</t>
  </si>
  <si>
    <t>C_52_00_SZL_745</t>
  </si>
  <si>
    <t>C_52_00_SZL_775</t>
  </si>
  <si>
    <t>C_52_00_SZL_805</t>
  </si>
  <si>
    <t>C_52_00_SZL_895</t>
  </si>
  <si>
    <t>C_52_00_SZL_910</t>
  </si>
  <si>
    <t>C_52_00_SZL_920</t>
  </si>
  <si>
    <t>C_52_00_SZL_925</t>
  </si>
  <si>
    <t>C_52_00_SZL_926</t>
  </si>
  <si>
    <t>C_52_00_SZL_930</t>
  </si>
  <si>
    <t>C_52_00_SZL_940</t>
  </si>
  <si>
    <t>C_52_00_SZL_950</t>
  </si>
  <si>
    <t>C_52_00_SZL_955</t>
  </si>
  <si>
    <t>C_52_00_SZL_956</t>
  </si>
  <si>
    <t>C_52_00_SZL_957</t>
  </si>
  <si>
    <t>C_52_00_SZL_960</t>
  </si>
  <si>
    <t>C_52_00_SZL_970</t>
  </si>
  <si>
    <t>C_52_00_SZL_975</t>
  </si>
  <si>
    <t>C_52_00_SZL_980</t>
  </si>
  <si>
    <t>C_52_00_SZL_990</t>
  </si>
  <si>
    <t>C_52_00_SZL_1000</t>
  </si>
  <si>
    <t>C_52_00_SZL_1010</t>
  </si>
  <si>
    <t>C_52_00_SZL_1020</t>
  </si>
  <si>
    <t>C_52_00_SZL_1030</t>
  </si>
  <si>
    <t>C_52_00_SZL_1040</t>
  </si>
  <si>
    <t>C_52_00_SZL_1050</t>
  </si>
  <si>
    <t>C_52_00_SZL_1055</t>
  </si>
  <si>
    <t>C_52_00_SZL_1060</t>
  </si>
  <si>
    <t>C_52_00_SZL_1070</t>
  </si>
  <si>
    <t>C_52_00_SZL_1080</t>
  </si>
  <si>
    <t>C_52_00_SZL_1085</t>
  </si>
  <si>
    <t>C_52_00_SZL_1090</t>
  </si>
  <si>
    <t>C_52_00_SZL_1100</t>
  </si>
  <si>
    <t>C_52_00_SZL_1105</t>
  </si>
  <si>
    <t>C_52_00_SZL_1110</t>
  </si>
  <si>
    <t>C_52_00_SZL_1120</t>
  </si>
  <si>
    <t>C_52_00_SZL_1130</t>
  </si>
  <si>
    <t>C_52_00_SZL_1135</t>
  </si>
  <si>
    <t>C_52_00_SZL_1140</t>
  </si>
  <si>
    <t>C_52_00_SZL_1150</t>
  </si>
  <si>
    <t>C_52_00_SZL_1160</t>
  </si>
  <si>
    <t>C_52_00_SZL_1170</t>
  </si>
  <si>
    <t>C_52_00_SZL_1180</t>
  </si>
  <si>
    <t>C_52_00_SZL_1190</t>
  </si>
  <si>
    <t>C_52_00_SZL_1200</t>
  </si>
  <si>
    <t>C_52_00_SZL_1210</t>
  </si>
  <si>
    <t>C_52_00_SZL_1215</t>
  </si>
  <si>
    <t>C_52_00_SZL_1220</t>
  </si>
  <si>
    <t>C_52_00_SZL_1225</t>
  </si>
  <si>
    <t>C_52_00_SZL_1230</t>
  </si>
  <si>
    <t>C_52_00_SZL_1240</t>
  </si>
  <si>
    <t>C_52_00_SZL_1250</t>
  </si>
  <si>
    <t>C_52_00_SZL_1255</t>
  </si>
  <si>
    <t>C_52_00_SZL_1260</t>
  </si>
  <si>
    <t>C_52_00_SZL_1275</t>
  </si>
  <si>
    <t>C_52_00_SZL_1280</t>
  </si>
  <si>
    <t>C_52_00_SZL_1290</t>
  </si>
  <si>
    <t>C_52_00_SZL_1295</t>
  </si>
  <si>
    <t>C_52_00_SZL_1300</t>
  </si>
  <si>
    <t>C_52_00_SZL_1310</t>
  </si>
  <si>
    <t>C_52_00_SZL_1320</t>
  </si>
  <si>
    <t>C_52_00_SZL_1330</t>
  </si>
  <si>
    <t>C_52_00_SZL_1340</t>
  </si>
  <si>
    <t>C_52_00_SZL_1350</t>
  </si>
  <si>
    <t>C_52_00_SZL_1360</t>
  </si>
  <si>
    <t>C_52_00_SZL_1370</t>
  </si>
  <si>
    <t>C_52_00_THB_006</t>
  </si>
  <si>
    <t>C_52_00_THB_007</t>
  </si>
  <si>
    <t>C_52_00_THB_105</t>
  </si>
  <si>
    <t>C_52_00_THB_116</t>
  </si>
  <si>
    <t>C_52_00_THB_117</t>
  </si>
  <si>
    <t>C_52_00_THB_135</t>
  </si>
  <si>
    <t>C_52_00_THB_175</t>
  </si>
  <si>
    <t>C_52_00_THB_195</t>
  </si>
  <si>
    <t>C_52_00_THB_235</t>
  </si>
  <si>
    <t>C_52_00_THB_265</t>
  </si>
  <si>
    <t>C_52_00_THB_295</t>
  </si>
  <si>
    <t>C_52_00_THB_325</t>
  </si>
  <si>
    <t>C_52_00_THB_355</t>
  </si>
  <si>
    <t>C_52_00_THB_385</t>
  </si>
  <si>
    <t>C_52_00_THB_445</t>
  </si>
  <si>
    <t>C_52_00_THB_685</t>
  </si>
  <si>
    <t>C_52_00_THB_686</t>
  </si>
  <si>
    <t>C_52_00_THB_715</t>
  </si>
  <si>
    <t>C_52_00_THB_745</t>
  </si>
  <si>
    <t>C_52_00_THB_775</t>
  </si>
  <si>
    <t>C_52_00_THB_805</t>
  </si>
  <si>
    <t>C_52_00_THB_895</t>
  </si>
  <si>
    <t>C_52_00_THB_910</t>
  </si>
  <si>
    <t>C_52_00_THB_920</t>
  </si>
  <si>
    <t>C_52_00_THB_925</t>
  </si>
  <si>
    <t>C_52_00_THB_926</t>
  </si>
  <si>
    <t>C_52_00_THB_930</t>
  </si>
  <si>
    <t>C_52_00_THB_940</t>
  </si>
  <si>
    <t>C_52_00_THB_950</t>
  </si>
  <si>
    <t>C_52_00_THB_955</t>
  </si>
  <si>
    <t>C_52_00_THB_956</t>
  </si>
  <si>
    <t>C_52_00_THB_957</t>
  </si>
  <si>
    <t>C_52_00_THB_960</t>
  </si>
  <si>
    <t>C_52_00_THB_970</t>
  </si>
  <si>
    <t>C_52_00_THB_975</t>
  </si>
  <si>
    <t>C_52_00_THB_980</t>
  </si>
  <si>
    <t>C_52_00_THB_990</t>
  </si>
  <si>
    <t>C_52_00_THB_1000</t>
  </si>
  <si>
    <t>C_52_00_THB_1010</t>
  </si>
  <si>
    <t>C_52_00_THB_1020</t>
  </si>
  <si>
    <t>C_52_00_THB_1030</t>
  </si>
  <si>
    <t>C_52_00_THB_1040</t>
  </si>
  <si>
    <t>C_52_00_THB_1050</t>
  </si>
  <si>
    <t>C_52_00_THB_1055</t>
  </si>
  <si>
    <t>C_52_00_THB_1060</t>
  </si>
  <si>
    <t>C_52_00_THB_1070</t>
  </si>
  <si>
    <t>C_52_00_THB_1080</t>
  </si>
  <si>
    <t>C_52_00_THB_1085</t>
  </si>
  <si>
    <t>C_52_00_THB_1090</t>
  </si>
  <si>
    <t>C_52_00_THB_1100</t>
  </si>
  <si>
    <t>C_52_00_THB_1105</t>
  </si>
  <si>
    <t>C_52_00_THB_1110</t>
  </si>
  <si>
    <t>C_52_00_THB_1120</t>
  </si>
  <si>
    <t>C_52_00_THB_1130</t>
  </si>
  <si>
    <t>C_52_00_THB_1135</t>
  </si>
  <si>
    <t>C_52_00_THB_1140</t>
  </si>
  <si>
    <t>C_52_00_THB_1150</t>
  </si>
  <si>
    <t>C_52_00_THB_1160</t>
  </si>
  <si>
    <t>C_52_00_THB_1170</t>
  </si>
  <si>
    <t>C_52_00_THB_1180</t>
  </si>
  <si>
    <t>C_52_00_THB_1190</t>
  </si>
  <si>
    <t>C_52_00_THB_1200</t>
  </si>
  <si>
    <t>C_52_00_THB_1210</t>
  </si>
  <si>
    <t>C_52_00_THB_1215</t>
  </si>
  <si>
    <t>C_52_00_THB_1220</t>
  </si>
  <si>
    <t>C_52_00_THB_1225</t>
  </si>
  <si>
    <t>C_52_00_THB_1230</t>
  </si>
  <si>
    <t>C_52_00_THB_1240</t>
  </si>
  <si>
    <t>C_52_00_THB_1250</t>
  </si>
  <si>
    <t>C_52_00_THB_1255</t>
  </si>
  <si>
    <t>C_52_00_THB_1260</t>
  </si>
  <si>
    <t>C_52_00_THB_1275</t>
  </si>
  <si>
    <t>C_52_00_THB_1280</t>
  </si>
  <si>
    <t>C_52_00_THB_1290</t>
  </si>
  <si>
    <t>C_52_00_THB_1295</t>
  </si>
  <si>
    <t>C_52_00_THB_1300</t>
  </si>
  <si>
    <t>C_52_00_THB_1310</t>
  </si>
  <si>
    <t>C_52_00_THB_1320</t>
  </si>
  <si>
    <t>C_52_00_THB_1330</t>
  </si>
  <si>
    <t>C_52_00_THB_1340</t>
  </si>
  <si>
    <t>C_52_00_THB_1350</t>
  </si>
  <si>
    <t>C_52_00_THB_1360</t>
  </si>
  <si>
    <t>C_52_00_THB_1370</t>
  </si>
  <si>
    <t>C_52_00_TJS_006</t>
  </si>
  <si>
    <t>C_52_00_TJS_007</t>
  </si>
  <si>
    <t>C_52_00_TJS_105</t>
  </si>
  <si>
    <t>C_52_00_TJS_116</t>
  </si>
  <si>
    <t>C_52_00_TJS_117</t>
  </si>
  <si>
    <t>C_52_00_TJS_135</t>
  </si>
  <si>
    <t>C_52_00_TJS_175</t>
  </si>
  <si>
    <t>C_52_00_TJS_195</t>
  </si>
  <si>
    <t>C_52_00_TJS_235</t>
  </si>
  <si>
    <t>C_52_00_TJS_265</t>
  </si>
  <si>
    <t>C_52_00_TJS_295</t>
  </si>
  <si>
    <t>C_52_00_TJS_325</t>
  </si>
  <si>
    <t>C_52_00_TJS_355</t>
  </si>
  <si>
    <t>C_52_00_TJS_385</t>
  </si>
  <si>
    <t>C_52_00_TJS_445</t>
  </si>
  <si>
    <t>C_52_00_TJS_685</t>
  </si>
  <si>
    <t>C_52_00_TJS_686</t>
  </si>
  <si>
    <t>C_52_00_TJS_715</t>
  </si>
  <si>
    <t>C_52_00_TJS_745</t>
  </si>
  <si>
    <t>C_52_00_TJS_775</t>
  </si>
  <si>
    <t>C_52_00_TJS_805</t>
  </si>
  <si>
    <t>C_52_00_TJS_895</t>
  </si>
  <si>
    <t>C_52_00_TJS_910</t>
  </si>
  <si>
    <t>C_52_00_TJS_920</t>
  </si>
  <si>
    <t>C_52_00_TJS_925</t>
  </si>
  <si>
    <t>C_52_00_TJS_926</t>
  </si>
  <si>
    <t>C_52_00_TJS_930</t>
  </si>
  <si>
    <t>C_52_00_TJS_940</t>
  </si>
  <si>
    <t>C_52_00_TJS_950</t>
  </si>
  <si>
    <t>C_52_00_TJS_955</t>
  </si>
  <si>
    <t>C_52_00_TJS_956</t>
  </si>
  <si>
    <t>C_52_00_TJS_957</t>
  </si>
  <si>
    <t>C_52_00_TJS_960</t>
  </si>
  <si>
    <t>C_52_00_TJS_970</t>
  </si>
  <si>
    <t>C_52_00_TJS_975</t>
  </si>
  <si>
    <t>C_52_00_TJS_980</t>
  </si>
  <si>
    <t>C_52_00_TJS_990</t>
  </si>
  <si>
    <t>C_52_00_TJS_1000</t>
  </si>
  <si>
    <t>C_52_00_TJS_1010</t>
  </si>
  <si>
    <t>C_52_00_TJS_1020</t>
  </si>
  <si>
    <t>C_52_00_TJS_1030</t>
  </si>
  <si>
    <t>C_52_00_TJS_1040</t>
  </si>
  <si>
    <t>C_52_00_TJS_1050</t>
  </si>
  <si>
    <t>C_52_00_TJS_1055</t>
  </si>
  <si>
    <t>C_52_00_TJS_1060</t>
  </si>
  <si>
    <t>C_52_00_TJS_1070</t>
  </si>
  <si>
    <t>C_52_00_TJS_1080</t>
  </si>
  <si>
    <t>C_52_00_TJS_1085</t>
  </si>
  <si>
    <t>C_52_00_TJS_1090</t>
  </si>
  <si>
    <t>C_52_00_TJS_1100</t>
  </si>
  <si>
    <t>C_52_00_TJS_1105</t>
  </si>
  <si>
    <t>C_52_00_TJS_1110</t>
  </si>
  <si>
    <t>C_52_00_TJS_1120</t>
  </si>
  <si>
    <t>C_52_00_TJS_1130</t>
  </si>
  <si>
    <t>C_52_00_TJS_1135</t>
  </si>
  <si>
    <t>C_52_00_TJS_1140</t>
  </si>
  <si>
    <t>C_52_00_TJS_1150</t>
  </si>
  <si>
    <t>C_52_00_TJS_1160</t>
  </si>
  <si>
    <t>C_52_00_TJS_1170</t>
  </si>
  <si>
    <t>C_52_00_TJS_1180</t>
  </si>
  <si>
    <t>C_52_00_TJS_1190</t>
  </si>
  <si>
    <t>C_52_00_TJS_1200</t>
  </si>
  <si>
    <t>C_52_00_TJS_1210</t>
  </si>
  <si>
    <t>C_52_00_TJS_1215</t>
  </si>
  <si>
    <t>C_52_00_TJS_1220</t>
  </si>
  <si>
    <t>C_52_00_TJS_1225</t>
  </si>
  <si>
    <t>C_52_00_TJS_1230</t>
  </si>
  <si>
    <t>C_52_00_TJS_1240</t>
  </si>
  <si>
    <t>C_52_00_TJS_1250</t>
  </si>
  <si>
    <t>C_52_00_TJS_1255</t>
  </si>
  <si>
    <t>C_52_00_TJS_1260</t>
  </si>
  <si>
    <t>C_52_00_TJS_1275</t>
  </si>
  <si>
    <t>C_52_00_TJS_1280</t>
  </si>
  <si>
    <t>C_52_00_TJS_1290</t>
  </si>
  <si>
    <t>C_52_00_TJS_1295</t>
  </si>
  <si>
    <t>C_52_00_TJS_1300</t>
  </si>
  <si>
    <t>C_52_00_TJS_1310</t>
  </si>
  <si>
    <t>C_52_00_TJS_1320</t>
  </si>
  <si>
    <t>C_52_00_TJS_1330</t>
  </si>
  <si>
    <t>C_52_00_TJS_1340</t>
  </si>
  <si>
    <t>C_52_00_TJS_1350</t>
  </si>
  <si>
    <t>C_52_00_TJS_1360</t>
  </si>
  <si>
    <t>C_52_00_TJS_1370</t>
  </si>
  <si>
    <t>C_52_00_TMT_006</t>
  </si>
  <si>
    <t>C_52_00_TMT_007</t>
  </si>
  <si>
    <t>C_52_00_TMT_105</t>
  </si>
  <si>
    <t>C_52_00_TMT_116</t>
  </si>
  <si>
    <t>C_52_00_TMT_117</t>
  </si>
  <si>
    <t>C_52_00_TMT_135</t>
  </si>
  <si>
    <t>C_52_00_TMT_175</t>
  </si>
  <si>
    <t>C_52_00_TMT_195</t>
  </si>
  <si>
    <t>C_52_00_TMT_235</t>
  </si>
  <si>
    <t>C_52_00_TMT_265</t>
  </si>
  <si>
    <t>C_52_00_TMT_295</t>
  </si>
  <si>
    <t>C_52_00_TMT_325</t>
  </si>
  <si>
    <t>C_52_00_TMT_355</t>
  </si>
  <si>
    <t>C_52_00_TMT_385</t>
  </si>
  <si>
    <t>C_52_00_TMT_445</t>
  </si>
  <si>
    <t>C_52_00_TMT_685</t>
  </si>
  <si>
    <t>C_52_00_TMT_686</t>
  </si>
  <si>
    <t>C_52_00_TMT_715</t>
  </si>
  <si>
    <t>C_52_00_TMT_745</t>
  </si>
  <si>
    <t>C_52_00_TMT_775</t>
  </si>
  <si>
    <t>C_52_00_TMT_805</t>
  </si>
  <si>
    <t>C_52_00_TMT_895</t>
  </si>
  <si>
    <t>C_52_00_TMT_910</t>
  </si>
  <si>
    <t>C_52_00_TMT_920</t>
  </si>
  <si>
    <t>C_52_00_TMT_925</t>
  </si>
  <si>
    <t>C_52_00_TMT_926</t>
  </si>
  <si>
    <t>C_52_00_TMT_930</t>
  </si>
  <si>
    <t>C_52_00_TMT_940</t>
  </si>
  <si>
    <t>C_52_00_TMT_950</t>
  </si>
  <si>
    <t>C_52_00_TMT_955</t>
  </si>
  <si>
    <t>C_52_00_TMT_956</t>
  </si>
  <si>
    <t>C_52_00_TMT_957</t>
  </si>
  <si>
    <t>C_52_00_TMT_960</t>
  </si>
  <si>
    <t>C_52_00_TMT_970</t>
  </si>
  <si>
    <t>C_52_00_TMT_975</t>
  </si>
  <si>
    <t>C_52_00_TMT_980</t>
  </si>
  <si>
    <t>C_52_00_TMT_990</t>
  </si>
  <si>
    <t>C_52_00_TMT_1000</t>
  </si>
  <si>
    <t>C_52_00_TMT_1010</t>
  </si>
  <si>
    <t>C_52_00_TMT_1020</t>
  </si>
  <si>
    <t>C_52_00_TMT_1030</t>
  </si>
  <si>
    <t>C_52_00_TMT_1040</t>
  </si>
  <si>
    <t>C_52_00_TMT_1050</t>
  </si>
  <si>
    <t>C_52_00_TMT_1055</t>
  </si>
  <si>
    <t>C_52_00_TMT_1060</t>
  </si>
  <si>
    <t>C_52_00_TMT_1070</t>
  </si>
  <si>
    <t>C_52_00_TMT_1080</t>
  </si>
  <si>
    <t>C_52_00_TMT_1085</t>
  </si>
  <si>
    <t>C_52_00_TMT_1090</t>
  </si>
  <si>
    <t>C_52_00_TMT_1100</t>
  </si>
  <si>
    <t>C_52_00_TMT_1105</t>
  </si>
  <si>
    <t>C_52_00_TMT_1110</t>
  </si>
  <si>
    <t>C_52_00_TMT_1120</t>
  </si>
  <si>
    <t>C_52_00_TMT_1130</t>
  </si>
  <si>
    <t>C_52_00_TMT_1135</t>
  </si>
  <si>
    <t>C_52_00_TMT_1140</t>
  </si>
  <si>
    <t>C_52_00_TMT_1150</t>
  </si>
  <si>
    <t>C_52_00_TMT_1160</t>
  </si>
  <si>
    <t>C_52_00_TMT_1170</t>
  </si>
  <si>
    <t>C_52_00_TMT_1180</t>
  </si>
  <si>
    <t>C_52_00_TMT_1190</t>
  </si>
  <si>
    <t>C_52_00_TMT_1200</t>
  </si>
  <si>
    <t>C_52_00_TMT_1210</t>
  </si>
  <si>
    <t>C_52_00_TMT_1215</t>
  </si>
  <si>
    <t>C_52_00_TMT_1220</t>
  </si>
  <si>
    <t>C_52_00_TMT_1225</t>
  </si>
  <si>
    <t>C_52_00_TMT_1230</t>
  </si>
  <si>
    <t>C_52_00_TMT_1240</t>
  </si>
  <si>
    <t>C_52_00_TMT_1250</t>
  </si>
  <si>
    <t>C_52_00_TMT_1255</t>
  </si>
  <si>
    <t>C_52_00_TMT_1260</t>
  </si>
  <si>
    <t>C_52_00_TMT_1275</t>
  </si>
  <si>
    <t>C_52_00_TMT_1280</t>
  </si>
  <si>
    <t>C_52_00_TMT_1290</t>
  </si>
  <si>
    <t>C_52_00_TMT_1295</t>
  </si>
  <si>
    <t>C_52_00_TMT_1300</t>
  </si>
  <si>
    <t>C_52_00_TMT_1310</t>
  </si>
  <si>
    <t>C_52_00_TMT_1320</t>
  </si>
  <si>
    <t>C_52_00_TMT_1330</t>
  </si>
  <si>
    <t>C_52_00_TMT_1340</t>
  </si>
  <si>
    <t>C_52_00_TMT_1350</t>
  </si>
  <si>
    <t>C_52_00_TMT_1360</t>
  </si>
  <si>
    <t>C_52_00_TMT_1370</t>
  </si>
  <si>
    <t>C_52_00_TND_006</t>
  </si>
  <si>
    <t>C_52_00_TND_007</t>
  </si>
  <si>
    <t>C_52_00_TND_105</t>
  </si>
  <si>
    <t>C_52_00_TND_116</t>
  </si>
  <si>
    <t>C_52_00_TND_117</t>
  </si>
  <si>
    <t>C_52_00_TND_135</t>
  </si>
  <si>
    <t>C_52_00_TND_175</t>
  </si>
  <si>
    <t>C_52_00_TND_195</t>
  </si>
  <si>
    <t>C_52_00_TND_235</t>
  </si>
  <si>
    <t>C_52_00_TND_265</t>
  </si>
  <si>
    <t>C_52_00_TND_295</t>
  </si>
  <si>
    <t>C_52_00_TND_325</t>
  </si>
  <si>
    <t>C_52_00_TND_355</t>
  </si>
  <si>
    <t>C_52_00_TND_385</t>
  </si>
  <si>
    <t>C_52_00_TND_445</t>
  </si>
  <si>
    <t>C_52_00_TND_685</t>
  </si>
  <si>
    <t>C_52_00_TND_686</t>
  </si>
  <si>
    <t>C_52_00_TND_715</t>
  </si>
  <si>
    <t>C_52_00_TND_745</t>
  </si>
  <si>
    <t>C_52_00_TND_775</t>
  </si>
  <si>
    <t>C_52_00_TND_805</t>
  </si>
  <si>
    <t>C_52_00_TND_895</t>
  </si>
  <si>
    <t>C_52_00_TND_910</t>
  </si>
  <si>
    <t>C_52_00_TND_920</t>
  </si>
  <si>
    <t>C_52_00_TND_925</t>
  </si>
  <si>
    <t>C_52_00_TND_926</t>
  </si>
  <si>
    <t>C_52_00_TND_930</t>
  </si>
  <si>
    <t>C_52_00_TND_940</t>
  </si>
  <si>
    <t>C_52_00_TND_950</t>
  </si>
  <si>
    <t>C_52_00_TND_955</t>
  </si>
  <si>
    <t>C_52_00_TND_956</t>
  </si>
  <si>
    <t>C_52_00_TND_957</t>
  </si>
  <si>
    <t>C_52_00_TND_960</t>
  </si>
  <si>
    <t>C_52_00_TND_970</t>
  </si>
  <si>
    <t>C_52_00_TND_975</t>
  </si>
  <si>
    <t>C_52_00_TND_980</t>
  </si>
  <si>
    <t>C_52_00_TND_990</t>
  </si>
  <si>
    <t>C_52_00_TND_1000</t>
  </si>
  <si>
    <t>C_52_00_TND_1010</t>
  </si>
  <si>
    <t>C_52_00_TND_1020</t>
  </si>
  <si>
    <t>C_52_00_TND_1030</t>
  </si>
  <si>
    <t>C_52_00_TND_1040</t>
  </si>
  <si>
    <t>C_52_00_TND_1050</t>
  </si>
  <si>
    <t>C_52_00_TND_1055</t>
  </si>
  <si>
    <t>C_52_00_TND_1060</t>
  </si>
  <si>
    <t>C_52_00_TND_1070</t>
  </si>
  <si>
    <t>C_52_00_TND_1080</t>
  </si>
  <si>
    <t>C_52_00_TND_1085</t>
  </si>
  <si>
    <t>C_52_00_TND_1090</t>
  </si>
  <si>
    <t>C_52_00_TND_1100</t>
  </si>
  <si>
    <t>C_52_00_TND_1105</t>
  </si>
  <si>
    <t>C_52_00_TND_1110</t>
  </si>
  <si>
    <t>C_52_00_TND_1120</t>
  </si>
  <si>
    <t>C_52_00_TND_1130</t>
  </si>
  <si>
    <t>C_52_00_TND_1135</t>
  </si>
  <si>
    <t>C_52_00_TND_1140</t>
  </si>
  <si>
    <t>C_52_00_TND_1150</t>
  </si>
  <si>
    <t>C_52_00_TND_1160</t>
  </si>
  <si>
    <t>C_52_00_TND_1170</t>
  </si>
  <si>
    <t>C_52_00_TND_1180</t>
  </si>
  <si>
    <t>C_52_00_TND_1190</t>
  </si>
  <si>
    <t>C_52_00_TND_1200</t>
  </si>
  <si>
    <t>C_52_00_TND_1210</t>
  </si>
  <si>
    <t>C_52_00_TND_1215</t>
  </si>
  <si>
    <t>C_52_00_TND_1220</t>
  </si>
  <si>
    <t>C_52_00_TND_1225</t>
  </si>
  <si>
    <t>C_52_00_TND_1230</t>
  </si>
  <si>
    <t>C_52_00_TND_1240</t>
  </si>
  <si>
    <t>C_52_00_TND_1250</t>
  </si>
  <si>
    <t>C_52_00_TND_1255</t>
  </si>
  <si>
    <t>C_52_00_TND_1260</t>
  </si>
  <si>
    <t>C_52_00_TND_1275</t>
  </si>
  <si>
    <t>C_52_00_TND_1280</t>
  </si>
  <si>
    <t>C_52_00_TND_1290</t>
  </si>
  <si>
    <t>C_52_00_TND_1295</t>
  </si>
  <si>
    <t>C_52_00_TND_1300</t>
  </si>
  <si>
    <t>C_52_00_TND_1310</t>
  </si>
  <si>
    <t>C_52_00_TND_1320</t>
  </si>
  <si>
    <t>C_52_00_TND_1330</t>
  </si>
  <si>
    <t>C_52_00_TND_1340</t>
  </si>
  <si>
    <t>C_52_00_TND_1350</t>
  </si>
  <si>
    <t>C_52_00_TND_1360</t>
  </si>
  <si>
    <t>C_52_00_TND_1370</t>
  </si>
  <si>
    <t>C_52_00_TOP_006</t>
  </si>
  <si>
    <t>C_52_00_TOP_007</t>
  </si>
  <si>
    <t>C_52_00_TOP_105</t>
  </si>
  <si>
    <t>C_52_00_TOP_116</t>
  </si>
  <si>
    <t>C_52_00_TOP_117</t>
  </si>
  <si>
    <t>C_52_00_TOP_135</t>
  </si>
  <si>
    <t>C_52_00_TOP_175</t>
  </si>
  <si>
    <t>C_52_00_TOP_195</t>
  </si>
  <si>
    <t>C_52_00_TOP_235</t>
  </si>
  <si>
    <t>C_52_00_TOP_265</t>
  </si>
  <si>
    <t>C_52_00_TOP_295</t>
  </si>
  <si>
    <t>C_52_00_TOP_325</t>
  </si>
  <si>
    <t>C_52_00_TOP_355</t>
  </si>
  <si>
    <t>C_52_00_TOP_385</t>
  </si>
  <si>
    <t>C_52_00_TOP_445</t>
  </si>
  <si>
    <t>C_52_00_TOP_685</t>
  </si>
  <si>
    <t>C_52_00_TOP_686</t>
  </si>
  <si>
    <t>C_52_00_TOP_715</t>
  </si>
  <si>
    <t>C_52_00_TOP_745</t>
  </si>
  <si>
    <t>C_52_00_TOP_775</t>
  </si>
  <si>
    <t>C_52_00_TOP_805</t>
  </si>
  <si>
    <t>C_52_00_TOP_895</t>
  </si>
  <si>
    <t>C_52_00_TOP_910</t>
  </si>
  <si>
    <t>C_52_00_TOP_920</t>
  </si>
  <si>
    <t>C_52_00_TOP_925</t>
  </si>
  <si>
    <t>C_52_00_TOP_926</t>
  </si>
  <si>
    <t>C_52_00_TOP_930</t>
  </si>
  <si>
    <t>C_52_00_TOP_940</t>
  </si>
  <si>
    <t>C_52_00_TOP_950</t>
  </si>
  <si>
    <t>C_52_00_TOP_955</t>
  </si>
  <si>
    <t>C_52_00_TOP_956</t>
  </si>
  <si>
    <t>C_52_00_TOP_957</t>
  </si>
  <si>
    <t>C_52_00_TOP_960</t>
  </si>
  <si>
    <t>C_52_00_TOP_970</t>
  </si>
  <si>
    <t>C_52_00_TOP_975</t>
  </si>
  <si>
    <t>C_52_00_TOP_980</t>
  </si>
  <si>
    <t>C_52_00_TOP_990</t>
  </si>
  <si>
    <t>C_52_00_TOP_1000</t>
  </si>
  <si>
    <t>C_52_00_TOP_1010</t>
  </si>
  <si>
    <t>C_52_00_TOP_1020</t>
  </si>
  <si>
    <t>C_52_00_TOP_1030</t>
  </si>
  <si>
    <t>C_52_00_TOP_1040</t>
  </si>
  <si>
    <t>C_52_00_TOP_1050</t>
  </si>
  <si>
    <t>C_52_00_TOP_1055</t>
  </si>
  <si>
    <t>C_52_00_TOP_1060</t>
  </si>
  <si>
    <t>C_52_00_TOP_1070</t>
  </si>
  <si>
    <t>C_52_00_TOP_1080</t>
  </si>
  <si>
    <t>C_52_00_TOP_1085</t>
  </si>
  <si>
    <t>C_52_00_TOP_1090</t>
  </si>
  <si>
    <t>C_52_00_TOP_1100</t>
  </si>
  <si>
    <t>C_52_00_TOP_1105</t>
  </si>
  <si>
    <t>C_52_00_TOP_1110</t>
  </si>
  <si>
    <t>C_52_00_TOP_1120</t>
  </si>
  <si>
    <t>C_52_00_TOP_1130</t>
  </si>
  <si>
    <t>C_52_00_TOP_1135</t>
  </si>
  <si>
    <t>C_52_00_TOP_1140</t>
  </si>
  <si>
    <t>C_52_00_TOP_1150</t>
  </si>
  <si>
    <t>C_52_00_TOP_1160</t>
  </si>
  <si>
    <t>C_52_00_TOP_1170</t>
  </si>
  <si>
    <t>C_52_00_TOP_1180</t>
  </si>
  <si>
    <t>C_52_00_TOP_1190</t>
  </si>
  <si>
    <t>C_52_00_TOP_1200</t>
  </si>
  <si>
    <t>C_52_00_TOP_1210</t>
  </si>
  <si>
    <t>C_52_00_TOP_1215</t>
  </si>
  <si>
    <t>C_52_00_TOP_1220</t>
  </si>
  <si>
    <t>C_52_00_TOP_1225</t>
  </si>
  <si>
    <t>C_52_00_TOP_1230</t>
  </si>
  <si>
    <t>C_52_00_TOP_1240</t>
  </si>
  <si>
    <t>C_52_00_TOP_1250</t>
  </si>
  <si>
    <t>C_52_00_TOP_1255</t>
  </si>
  <si>
    <t>C_52_00_TOP_1260</t>
  </si>
  <si>
    <t>C_52_00_TOP_1275</t>
  </si>
  <si>
    <t>C_52_00_TOP_1280</t>
  </si>
  <si>
    <t>C_52_00_TOP_1290</t>
  </si>
  <si>
    <t>C_52_00_TOP_1295</t>
  </si>
  <si>
    <t>C_52_00_TOP_1300</t>
  </si>
  <si>
    <t>C_52_00_TOP_1310</t>
  </si>
  <si>
    <t>C_52_00_TOP_1320</t>
  </si>
  <si>
    <t>C_52_00_TOP_1330</t>
  </si>
  <si>
    <t>C_52_00_TOP_1340</t>
  </si>
  <si>
    <t>C_52_00_TOP_1350</t>
  </si>
  <si>
    <t>C_52_00_TOP_1360</t>
  </si>
  <si>
    <t>C_52_00_TOP_1370</t>
  </si>
  <si>
    <t>C_52_00_TRY_006</t>
  </si>
  <si>
    <t>C_52_00_TRY_007</t>
  </si>
  <si>
    <t>C_52_00_TRY_105</t>
  </si>
  <si>
    <t>C_52_00_TRY_116</t>
  </si>
  <si>
    <t>C_52_00_TRY_117</t>
  </si>
  <si>
    <t>C_52_00_TRY_135</t>
  </si>
  <si>
    <t>C_52_00_TRY_175</t>
  </si>
  <si>
    <t>C_52_00_TRY_195</t>
  </si>
  <si>
    <t>C_52_00_TRY_235</t>
  </si>
  <si>
    <t>C_52_00_TRY_265</t>
  </si>
  <si>
    <t>C_52_00_TRY_295</t>
  </si>
  <si>
    <t>C_52_00_TRY_325</t>
  </si>
  <si>
    <t>C_52_00_TRY_355</t>
  </si>
  <si>
    <t>C_52_00_TRY_385</t>
  </si>
  <si>
    <t>C_52_00_TRY_445</t>
  </si>
  <si>
    <t>C_52_00_TRY_685</t>
  </si>
  <si>
    <t>C_52_00_TRY_686</t>
  </si>
  <si>
    <t>C_52_00_TRY_715</t>
  </si>
  <si>
    <t>C_52_00_TRY_745</t>
  </si>
  <si>
    <t>C_52_00_TRY_775</t>
  </si>
  <si>
    <t>C_52_00_TRY_805</t>
  </si>
  <si>
    <t>C_52_00_TRY_895</t>
  </si>
  <si>
    <t>C_52_00_TRY_910</t>
  </si>
  <si>
    <t>C_52_00_TRY_920</t>
  </si>
  <si>
    <t>C_52_00_TRY_925</t>
  </si>
  <si>
    <t>C_52_00_TRY_926</t>
  </si>
  <si>
    <t>C_52_00_TRY_930</t>
  </si>
  <si>
    <t>C_52_00_TRY_940</t>
  </si>
  <si>
    <t>C_52_00_TRY_950</t>
  </si>
  <si>
    <t>C_52_00_TRY_955</t>
  </si>
  <si>
    <t>C_52_00_TRY_956</t>
  </si>
  <si>
    <t>C_52_00_TRY_957</t>
  </si>
  <si>
    <t>C_52_00_TRY_960</t>
  </si>
  <si>
    <t>C_52_00_TRY_970</t>
  </si>
  <si>
    <t>C_52_00_TRY_975</t>
  </si>
  <si>
    <t>C_52_00_TRY_980</t>
  </si>
  <si>
    <t>C_52_00_TRY_990</t>
  </si>
  <si>
    <t>C_52_00_TRY_1000</t>
  </si>
  <si>
    <t>C_52_00_TRY_1010</t>
  </si>
  <si>
    <t>C_52_00_TRY_1020</t>
  </si>
  <si>
    <t>C_52_00_TRY_1030</t>
  </si>
  <si>
    <t>C_52_00_TRY_1040</t>
  </si>
  <si>
    <t>C_52_00_TRY_1050</t>
  </si>
  <si>
    <t>C_52_00_TRY_1055</t>
  </si>
  <si>
    <t>C_52_00_TRY_1060</t>
  </si>
  <si>
    <t>C_52_00_TRY_1070</t>
  </si>
  <si>
    <t>C_52_00_TRY_1080</t>
  </si>
  <si>
    <t>C_52_00_TRY_1085</t>
  </si>
  <si>
    <t>C_52_00_TRY_1090</t>
  </si>
  <si>
    <t>C_52_00_TRY_1100</t>
  </si>
  <si>
    <t>C_52_00_TRY_1105</t>
  </si>
  <si>
    <t>C_52_00_TRY_1110</t>
  </si>
  <si>
    <t>C_52_00_TRY_1120</t>
  </si>
  <si>
    <t>C_52_00_TRY_1130</t>
  </si>
  <si>
    <t>C_52_00_TRY_1135</t>
  </si>
  <si>
    <t>C_52_00_TRY_1140</t>
  </si>
  <si>
    <t>C_52_00_TRY_1150</t>
  </si>
  <si>
    <t>C_52_00_TRY_1160</t>
  </si>
  <si>
    <t>C_52_00_TRY_1170</t>
  </si>
  <si>
    <t>C_52_00_TRY_1180</t>
  </si>
  <si>
    <t>C_52_00_TRY_1190</t>
  </si>
  <si>
    <t>C_52_00_TRY_1200</t>
  </si>
  <si>
    <t>C_52_00_TRY_1210</t>
  </si>
  <si>
    <t>C_52_00_TRY_1215</t>
  </si>
  <si>
    <t>C_52_00_TRY_1220</t>
  </si>
  <si>
    <t>C_52_00_TRY_1225</t>
  </si>
  <si>
    <t>C_52_00_TRY_1230</t>
  </si>
  <si>
    <t>C_52_00_TRY_1240</t>
  </si>
  <si>
    <t>C_52_00_TRY_1250</t>
  </si>
  <si>
    <t>C_52_00_TRY_1255</t>
  </si>
  <si>
    <t>C_52_00_TRY_1260</t>
  </si>
  <si>
    <t>C_52_00_TRY_1275</t>
  </si>
  <si>
    <t>C_52_00_TRY_1280</t>
  </si>
  <si>
    <t>C_52_00_TRY_1290</t>
  </si>
  <si>
    <t>C_52_00_TRY_1295</t>
  </si>
  <si>
    <t>C_52_00_TRY_1300</t>
  </si>
  <si>
    <t>C_52_00_TRY_1310</t>
  </si>
  <si>
    <t>C_52_00_TRY_1320</t>
  </si>
  <si>
    <t>C_52_00_TRY_1330</t>
  </si>
  <si>
    <t>C_52_00_TRY_1340</t>
  </si>
  <si>
    <t>C_52_00_TRY_1350</t>
  </si>
  <si>
    <t>C_52_00_TRY_1360</t>
  </si>
  <si>
    <t>C_52_00_TRY_1370</t>
  </si>
  <si>
    <t>C_52_00_TTD_006</t>
  </si>
  <si>
    <t>C_52_00_TTD_007</t>
  </si>
  <si>
    <t>C_52_00_TTD_105</t>
  </si>
  <si>
    <t>C_52_00_TTD_116</t>
  </si>
  <si>
    <t>C_52_00_TTD_117</t>
  </si>
  <si>
    <t>C_52_00_TTD_135</t>
  </si>
  <si>
    <t>C_52_00_TTD_175</t>
  </si>
  <si>
    <t>C_52_00_TTD_195</t>
  </si>
  <si>
    <t>C_52_00_TTD_235</t>
  </si>
  <si>
    <t>C_52_00_TTD_265</t>
  </si>
  <si>
    <t>C_52_00_TTD_295</t>
  </si>
  <si>
    <t>C_52_00_TTD_325</t>
  </si>
  <si>
    <t>C_52_00_TTD_355</t>
  </si>
  <si>
    <t>C_52_00_TTD_385</t>
  </si>
  <si>
    <t>C_52_00_TTD_445</t>
  </si>
  <si>
    <t>C_52_00_TTD_685</t>
  </si>
  <si>
    <t>C_52_00_TTD_686</t>
  </si>
  <si>
    <t>C_52_00_TTD_715</t>
  </si>
  <si>
    <t>C_52_00_TTD_745</t>
  </si>
  <si>
    <t>C_52_00_TTD_775</t>
  </si>
  <si>
    <t>C_52_00_TTD_805</t>
  </si>
  <si>
    <t>C_52_00_TTD_895</t>
  </si>
  <si>
    <t>C_52_00_TTD_910</t>
  </si>
  <si>
    <t>C_52_00_TTD_920</t>
  </si>
  <si>
    <t>C_52_00_TTD_925</t>
  </si>
  <si>
    <t>C_52_00_TTD_926</t>
  </si>
  <si>
    <t>C_52_00_TTD_930</t>
  </si>
  <si>
    <t>C_52_00_TTD_940</t>
  </si>
  <si>
    <t>C_52_00_TTD_950</t>
  </si>
  <si>
    <t>C_52_00_TTD_955</t>
  </si>
  <si>
    <t>C_52_00_TTD_956</t>
  </si>
  <si>
    <t>C_52_00_TTD_957</t>
  </si>
  <si>
    <t>C_52_00_TTD_960</t>
  </si>
  <si>
    <t>C_52_00_TTD_970</t>
  </si>
  <si>
    <t>C_52_00_TTD_975</t>
  </si>
  <si>
    <t>C_52_00_TTD_980</t>
  </si>
  <si>
    <t>C_52_00_TTD_990</t>
  </si>
  <si>
    <t>C_52_00_TTD_1000</t>
  </si>
  <si>
    <t>C_52_00_TTD_1010</t>
  </si>
  <si>
    <t>C_52_00_TTD_1020</t>
  </si>
  <si>
    <t>C_52_00_TTD_1030</t>
  </si>
  <si>
    <t>C_52_00_TTD_1040</t>
  </si>
  <si>
    <t>C_52_00_TTD_1050</t>
  </si>
  <si>
    <t>C_52_00_TTD_1055</t>
  </si>
  <si>
    <t>C_52_00_TTD_1060</t>
  </si>
  <si>
    <t>C_52_00_TTD_1070</t>
  </si>
  <si>
    <t>C_52_00_TTD_1080</t>
  </si>
  <si>
    <t>C_52_00_TTD_1085</t>
  </si>
  <si>
    <t>C_52_00_TTD_1090</t>
  </si>
  <si>
    <t>C_52_00_TTD_1100</t>
  </si>
  <si>
    <t>C_52_00_TTD_1105</t>
  </si>
  <si>
    <t>C_52_00_TTD_1110</t>
  </si>
  <si>
    <t>C_52_00_TTD_1120</t>
  </si>
  <si>
    <t>C_52_00_TTD_1130</t>
  </si>
  <si>
    <t>C_52_00_TTD_1135</t>
  </si>
  <si>
    <t>C_52_00_TTD_1140</t>
  </si>
  <si>
    <t>C_52_00_TTD_1150</t>
  </si>
  <si>
    <t>C_52_00_TTD_1160</t>
  </si>
  <si>
    <t>C_52_00_TTD_1170</t>
  </si>
  <si>
    <t>C_52_00_TTD_1180</t>
  </si>
  <si>
    <t>C_52_00_TTD_1190</t>
  </si>
  <si>
    <t>C_52_00_TTD_1200</t>
  </si>
  <si>
    <t>C_52_00_TTD_1210</t>
  </si>
  <si>
    <t>C_52_00_TTD_1215</t>
  </si>
  <si>
    <t>C_52_00_TTD_1220</t>
  </si>
  <si>
    <t>C_52_00_TTD_1225</t>
  </si>
  <si>
    <t>C_52_00_TTD_1230</t>
  </si>
  <si>
    <t>C_52_00_TTD_1240</t>
  </si>
  <si>
    <t>C_52_00_TTD_1250</t>
  </si>
  <si>
    <t>C_52_00_TTD_1255</t>
  </si>
  <si>
    <t>C_52_00_TTD_1260</t>
  </si>
  <si>
    <t>C_52_00_TTD_1275</t>
  </si>
  <si>
    <t>C_52_00_TTD_1280</t>
  </si>
  <si>
    <t>C_52_00_TTD_1290</t>
  </si>
  <si>
    <t>C_52_00_TTD_1295</t>
  </si>
  <si>
    <t>C_52_00_TTD_1300</t>
  </si>
  <si>
    <t>C_52_00_TTD_1310</t>
  </si>
  <si>
    <t>C_52_00_TTD_1320</t>
  </si>
  <si>
    <t>C_52_00_TTD_1330</t>
  </si>
  <si>
    <t>C_52_00_TTD_1340</t>
  </si>
  <si>
    <t>C_52_00_TTD_1350</t>
  </si>
  <si>
    <t>C_52_00_TTD_1360</t>
  </si>
  <si>
    <t>C_52_00_TTD_1370</t>
  </si>
  <si>
    <t>C_52_00_TWD_006</t>
  </si>
  <si>
    <t>C_52_00_TWD_007</t>
  </si>
  <si>
    <t>C_52_00_TWD_105</t>
  </si>
  <si>
    <t>C_52_00_TWD_116</t>
  </si>
  <si>
    <t>C_52_00_TWD_117</t>
  </si>
  <si>
    <t>C_52_00_TWD_135</t>
  </si>
  <si>
    <t>C_52_00_TWD_175</t>
  </si>
  <si>
    <t>C_52_00_TWD_195</t>
  </si>
  <si>
    <t>C_52_00_TWD_235</t>
  </si>
  <si>
    <t>C_52_00_TWD_265</t>
  </si>
  <si>
    <t>C_52_00_TWD_295</t>
  </si>
  <si>
    <t>C_52_00_TWD_325</t>
  </si>
  <si>
    <t>C_52_00_TWD_355</t>
  </si>
  <si>
    <t>C_52_00_TWD_385</t>
  </si>
  <si>
    <t>C_52_00_TWD_445</t>
  </si>
  <si>
    <t>C_52_00_TWD_685</t>
  </si>
  <si>
    <t>C_52_00_TWD_686</t>
  </si>
  <si>
    <t>C_52_00_TWD_715</t>
  </si>
  <si>
    <t>C_52_00_TWD_745</t>
  </si>
  <si>
    <t>C_52_00_TWD_775</t>
  </si>
  <si>
    <t>C_52_00_TWD_805</t>
  </si>
  <si>
    <t>C_52_00_TWD_895</t>
  </si>
  <si>
    <t>C_52_00_TWD_910</t>
  </si>
  <si>
    <t>C_52_00_TWD_920</t>
  </si>
  <si>
    <t>C_52_00_TWD_925</t>
  </si>
  <si>
    <t>C_52_00_TWD_926</t>
  </si>
  <si>
    <t>C_52_00_TWD_930</t>
  </si>
  <si>
    <t>C_52_00_TWD_940</t>
  </si>
  <si>
    <t>C_52_00_TWD_950</t>
  </si>
  <si>
    <t>C_52_00_TWD_955</t>
  </si>
  <si>
    <t>C_52_00_TWD_956</t>
  </si>
  <si>
    <t>C_52_00_TWD_957</t>
  </si>
  <si>
    <t>C_52_00_TWD_960</t>
  </si>
  <si>
    <t>C_52_00_TWD_970</t>
  </si>
  <si>
    <t>C_52_00_TWD_975</t>
  </si>
  <si>
    <t>C_52_00_TWD_980</t>
  </si>
  <si>
    <t>C_52_00_TWD_990</t>
  </si>
  <si>
    <t>C_52_00_TWD_1000</t>
  </si>
  <si>
    <t>C_52_00_TWD_1010</t>
  </si>
  <si>
    <t>C_52_00_TWD_1020</t>
  </si>
  <si>
    <t>C_52_00_TWD_1030</t>
  </si>
  <si>
    <t>C_52_00_TWD_1040</t>
  </si>
  <si>
    <t>C_52_00_TWD_1050</t>
  </si>
  <si>
    <t>C_52_00_TWD_1055</t>
  </si>
  <si>
    <t>C_52_00_TWD_1060</t>
  </si>
  <si>
    <t>C_52_00_TWD_1070</t>
  </si>
  <si>
    <t>C_52_00_TWD_1080</t>
  </si>
  <si>
    <t>C_52_00_TWD_1085</t>
  </si>
  <si>
    <t>C_52_00_TWD_1090</t>
  </si>
  <si>
    <t>C_52_00_TWD_1100</t>
  </si>
  <si>
    <t>C_52_00_TWD_1105</t>
  </si>
  <si>
    <t>C_52_00_TWD_1110</t>
  </si>
  <si>
    <t>C_52_00_TWD_1120</t>
  </si>
  <si>
    <t>C_52_00_TWD_1130</t>
  </si>
  <si>
    <t>C_52_00_TWD_1135</t>
  </si>
  <si>
    <t>C_52_00_TWD_1140</t>
  </si>
  <si>
    <t>C_52_00_TWD_1150</t>
  </si>
  <si>
    <t>C_52_00_TWD_1160</t>
  </si>
  <si>
    <t>C_52_00_TWD_1170</t>
  </si>
  <si>
    <t>C_52_00_TWD_1180</t>
  </si>
  <si>
    <t>C_52_00_TWD_1190</t>
  </si>
  <si>
    <t>C_52_00_TWD_1200</t>
  </si>
  <si>
    <t>C_52_00_TWD_1210</t>
  </si>
  <si>
    <t>C_52_00_TWD_1215</t>
  </si>
  <si>
    <t>C_52_00_TWD_1220</t>
  </si>
  <si>
    <t>C_52_00_TWD_1225</t>
  </si>
  <si>
    <t>C_52_00_TWD_1230</t>
  </si>
  <si>
    <t>C_52_00_TWD_1240</t>
  </si>
  <si>
    <t>C_52_00_TWD_1250</t>
  </si>
  <si>
    <t>C_52_00_TWD_1255</t>
  </si>
  <si>
    <t>C_52_00_TWD_1260</t>
  </si>
  <si>
    <t>C_52_00_TWD_1275</t>
  </si>
  <si>
    <t>C_52_00_TWD_1280</t>
  </si>
  <si>
    <t>C_52_00_TWD_1290</t>
  </si>
  <si>
    <t>C_52_00_TWD_1295</t>
  </si>
  <si>
    <t>C_52_00_TWD_1300</t>
  </si>
  <si>
    <t>C_52_00_TWD_1310</t>
  </si>
  <si>
    <t>C_52_00_TWD_1320</t>
  </si>
  <si>
    <t>C_52_00_TWD_1330</t>
  </si>
  <si>
    <t>C_52_00_TWD_1340</t>
  </si>
  <si>
    <t>C_52_00_TWD_1350</t>
  </si>
  <si>
    <t>C_52_00_TWD_1360</t>
  </si>
  <si>
    <t>C_52_00_TWD_1370</t>
  </si>
  <si>
    <t>C_52_00_TZS_006</t>
  </si>
  <si>
    <t>C_52_00_TZS_007</t>
  </si>
  <si>
    <t>C_52_00_TZS_105</t>
  </si>
  <si>
    <t>C_52_00_TZS_116</t>
  </si>
  <si>
    <t>C_52_00_TZS_117</t>
  </si>
  <si>
    <t>C_52_00_TZS_135</t>
  </si>
  <si>
    <t>C_52_00_TZS_175</t>
  </si>
  <si>
    <t>C_52_00_TZS_195</t>
  </si>
  <si>
    <t>C_52_00_TZS_235</t>
  </si>
  <si>
    <t>C_52_00_TZS_265</t>
  </si>
  <si>
    <t>C_52_00_TZS_295</t>
  </si>
  <si>
    <t>C_52_00_TZS_325</t>
  </si>
  <si>
    <t>C_52_00_TZS_355</t>
  </si>
  <si>
    <t>C_52_00_TZS_385</t>
  </si>
  <si>
    <t>C_52_00_TZS_445</t>
  </si>
  <si>
    <t>C_52_00_TZS_685</t>
  </si>
  <si>
    <t>C_52_00_TZS_686</t>
  </si>
  <si>
    <t>C_52_00_TZS_715</t>
  </si>
  <si>
    <t>C_52_00_TZS_745</t>
  </si>
  <si>
    <t>C_52_00_TZS_775</t>
  </si>
  <si>
    <t>C_52_00_TZS_805</t>
  </si>
  <si>
    <t>C_52_00_TZS_895</t>
  </si>
  <si>
    <t>C_52_00_TZS_910</t>
  </si>
  <si>
    <t>C_52_00_TZS_920</t>
  </si>
  <si>
    <t>C_52_00_TZS_925</t>
  </si>
  <si>
    <t>C_52_00_TZS_926</t>
  </si>
  <si>
    <t>C_52_00_TZS_930</t>
  </si>
  <si>
    <t>C_52_00_TZS_940</t>
  </si>
  <si>
    <t>C_52_00_TZS_950</t>
  </si>
  <si>
    <t>C_52_00_TZS_955</t>
  </si>
  <si>
    <t>C_52_00_TZS_956</t>
  </si>
  <si>
    <t>C_52_00_TZS_957</t>
  </si>
  <si>
    <t>C_52_00_TZS_960</t>
  </si>
  <si>
    <t>C_52_00_TZS_970</t>
  </si>
  <si>
    <t>C_52_00_TZS_975</t>
  </si>
  <si>
    <t>C_52_00_TZS_980</t>
  </si>
  <si>
    <t>C_52_00_TZS_990</t>
  </si>
  <si>
    <t>C_52_00_TZS_1000</t>
  </si>
  <si>
    <t>C_52_00_TZS_1010</t>
  </si>
  <si>
    <t>C_52_00_TZS_1020</t>
  </si>
  <si>
    <t>C_52_00_TZS_1030</t>
  </si>
  <si>
    <t>C_52_00_TZS_1040</t>
  </si>
  <si>
    <t>C_52_00_TZS_1050</t>
  </si>
  <si>
    <t>C_52_00_TZS_1055</t>
  </si>
  <si>
    <t>C_52_00_TZS_1060</t>
  </si>
  <si>
    <t>C_52_00_TZS_1070</t>
  </si>
  <si>
    <t>C_52_00_TZS_1080</t>
  </si>
  <si>
    <t>C_52_00_TZS_1085</t>
  </si>
  <si>
    <t>C_52_00_TZS_1090</t>
  </si>
  <si>
    <t>C_52_00_TZS_1100</t>
  </si>
  <si>
    <t>C_52_00_TZS_1105</t>
  </si>
  <si>
    <t>C_52_00_TZS_1110</t>
  </si>
  <si>
    <t>C_52_00_TZS_1120</t>
  </si>
  <si>
    <t>C_52_00_TZS_1130</t>
  </si>
  <si>
    <t>C_52_00_TZS_1135</t>
  </si>
  <si>
    <t>C_52_00_TZS_1140</t>
  </si>
  <si>
    <t>C_52_00_TZS_1150</t>
  </si>
  <si>
    <t>C_52_00_TZS_1160</t>
  </si>
  <si>
    <t>C_52_00_TZS_1170</t>
  </si>
  <si>
    <t>C_52_00_TZS_1180</t>
  </si>
  <si>
    <t>C_52_00_TZS_1190</t>
  </si>
  <si>
    <t>C_52_00_TZS_1200</t>
  </si>
  <si>
    <t>C_52_00_TZS_1210</t>
  </si>
  <si>
    <t>C_52_00_TZS_1215</t>
  </si>
  <si>
    <t>C_52_00_TZS_1220</t>
  </si>
  <si>
    <t>C_52_00_TZS_1225</t>
  </si>
  <si>
    <t>C_52_00_TZS_1230</t>
  </si>
  <si>
    <t>C_52_00_TZS_1240</t>
  </si>
  <si>
    <t>C_52_00_TZS_1250</t>
  </si>
  <si>
    <t>C_52_00_TZS_1255</t>
  </si>
  <si>
    <t>C_52_00_TZS_1260</t>
  </si>
  <si>
    <t>C_52_00_TZS_1275</t>
  </si>
  <si>
    <t>C_52_00_TZS_1280</t>
  </si>
  <si>
    <t>C_52_00_TZS_1290</t>
  </si>
  <si>
    <t>C_52_00_TZS_1295</t>
  </si>
  <si>
    <t>C_52_00_TZS_1300</t>
  </si>
  <si>
    <t>C_52_00_TZS_1310</t>
  </si>
  <si>
    <t>C_52_00_TZS_1320</t>
  </si>
  <si>
    <t>C_52_00_TZS_1330</t>
  </si>
  <si>
    <t>C_52_00_TZS_1340</t>
  </si>
  <si>
    <t>C_52_00_TZS_1350</t>
  </si>
  <si>
    <t>C_52_00_TZS_1360</t>
  </si>
  <si>
    <t>C_52_00_TZS_1370</t>
  </si>
  <si>
    <t>C_52_00_UAH_006</t>
  </si>
  <si>
    <t>C_52_00_UAH_007</t>
  </si>
  <si>
    <t>C_52_00_UAH_105</t>
  </si>
  <si>
    <t>C_52_00_UAH_116</t>
  </si>
  <si>
    <t>C_52_00_UAH_117</t>
  </si>
  <si>
    <t>C_52_00_UAH_135</t>
  </si>
  <si>
    <t>C_52_00_UAH_175</t>
  </si>
  <si>
    <t>C_52_00_UAH_195</t>
  </si>
  <si>
    <t>C_52_00_UAH_235</t>
  </si>
  <si>
    <t>C_52_00_UAH_265</t>
  </si>
  <si>
    <t>C_52_00_UAH_295</t>
  </si>
  <si>
    <t>C_52_00_UAH_325</t>
  </si>
  <si>
    <t>C_52_00_UAH_355</t>
  </si>
  <si>
    <t>C_52_00_UAH_385</t>
  </si>
  <si>
    <t>C_52_00_UAH_445</t>
  </si>
  <si>
    <t>C_52_00_UAH_685</t>
  </si>
  <si>
    <t>C_52_00_UAH_686</t>
  </si>
  <si>
    <t>C_52_00_UAH_715</t>
  </si>
  <si>
    <t>C_52_00_UAH_745</t>
  </si>
  <si>
    <t>C_52_00_UAH_775</t>
  </si>
  <si>
    <t>C_52_00_UAH_805</t>
  </si>
  <si>
    <t>C_52_00_UAH_895</t>
  </si>
  <si>
    <t>C_52_00_UAH_910</t>
  </si>
  <si>
    <t>C_52_00_UAH_920</t>
  </si>
  <si>
    <t>C_52_00_UAH_925</t>
  </si>
  <si>
    <t>C_52_00_UAH_926</t>
  </si>
  <si>
    <t>C_52_00_UAH_930</t>
  </si>
  <si>
    <t>C_52_00_UAH_940</t>
  </si>
  <si>
    <t>C_52_00_UAH_950</t>
  </si>
  <si>
    <t>C_52_00_UAH_955</t>
  </si>
  <si>
    <t>C_52_00_UAH_956</t>
  </si>
  <si>
    <t>C_52_00_UAH_957</t>
  </si>
  <si>
    <t>C_52_00_UAH_960</t>
  </si>
  <si>
    <t>C_52_00_UAH_970</t>
  </si>
  <si>
    <t>C_52_00_UAH_975</t>
  </si>
  <si>
    <t>C_52_00_UAH_980</t>
  </si>
  <si>
    <t>C_52_00_UAH_990</t>
  </si>
  <si>
    <t>C_52_00_UAH_1000</t>
  </si>
  <si>
    <t>C_52_00_UAH_1010</t>
  </si>
  <si>
    <t>C_52_00_UAH_1020</t>
  </si>
  <si>
    <t>C_52_00_UAH_1030</t>
  </si>
  <si>
    <t>C_52_00_UAH_1040</t>
  </si>
  <si>
    <t>C_52_00_UAH_1050</t>
  </si>
  <si>
    <t>C_52_00_UAH_1055</t>
  </si>
  <si>
    <t>C_52_00_UAH_1060</t>
  </si>
  <si>
    <t>C_52_00_UAH_1070</t>
  </si>
  <si>
    <t>C_52_00_UAH_1080</t>
  </si>
  <si>
    <t>C_52_00_UAH_1085</t>
  </si>
  <si>
    <t>C_52_00_UAH_1090</t>
  </si>
  <si>
    <t>C_52_00_UAH_1100</t>
  </si>
  <si>
    <t>C_52_00_UAH_1105</t>
  </si>
  <si>
    <t>C_52_00_UAH_1110</t>
  </si>
  <si>
    <t>C_52_00_UAH_1120</t>
  </si>
  <si>
    <t>C_52_00_UAH_1130</t>
  </si>
  <si>
    <t>C_52_00_UAH_1135</t>
  </si>
  <si>
    <t>C_52_00_UAH_1140</t>
  </si>
  <si>
    <t>C_52_00_UAH_1150</t>
  </si>
  <si>
    <t>C_52_00_UAH_1160</t>
  </si>
  <si>
    <t>C_52_00_UAH_1170</t>
  </si>
  <si>
    <t>C_52_00_UAH_1180</t>
  </si>
  <si>
    <t>C_52_00_UAH_1190</t>
  </si>
  <si>
    <t>C_52_00_UAH_1200</t>
  </si>
  <si>
    <t>C_52_00_UAH_1210</t>
  </si>
  <si>
    <t>C_52_00_UAH_1215</t>
  </si>
  <si>
    <t>C_52_00_UAH_1220</t>
  </si>
  <si>
    <t>C_52_00_UAH_1225</t>
  </si>
  <si>
    <t>C_52_00_UAH_1230</t>
  </si>
  <si>
    <t>C_52_00_UAH_1240</t>
  </si>
  <si>
    <t>C_52_00_UAH_1250</t>
  </si>
  <si>
    <t>C_52_00_UAH_1255</t>
  </si>
  <si>
    <t>C_52_00_UAH_1260</t>
  </si>
  <si>
    <t>C_52_00_UAH_1275</t>
  </si>
  <si>
    <t>C_52_00_UAH_1280</t>
  </si>
  <si>
    <t>C_52_00_UAH_1290</t>
  </si>
  <si>
    <t>C_52_00_UAH_1295</t>
  </si>
  <si>
    <t>C_52_00_UAH_1300</t>
  </si>
  <si>
    <t>C_52_00_UAH_1310</t>
  </si>
  <si>
    <t>C_52_00_UAH_1320</t>
  </si>
  <si>
    <t>C_52_00_UAH_1330</t>
  </si>
  <si>
    <t>C_52_00_UAH_1340</t>
  </si>
  <si>
    <t>C_52_00_UAH_1350</t>
  </si>
  <si>
    <t>C_52_00_UAH_1360</t>
  </si>
  <si>
    <t>C_52_00_UAH_1370</t>
  </si>
  <si>
    <t>C_52_00_UGX_006</t>
  </si>
  <si>
    <t>C_52_00_UGX_007</t>
  </si>
  <si>
    <t>C_52_00_UGX_105</t>
  </si>
  <si>
    <t>C_52_00_UGX_116</t>
  </si>
  <si>
    <t>C_52_00_UGX_117</t>
  </si>
  <si>
    <t>C_52_00_UGX_135</t>
  </si>
  <si>
    <t>C_52_00_UGX_175</t>
  </si>
  <si>
    <t>C_52_00_UGX_195</t>
  </si>
  <si>
    <t>C_52_00_UGX_235</t>
  </si>
  <si>
    <t>C_52_00_UGX_265</t>
  </si>
  <si>
    <t>C_52_00_UGX_295</t>
  </si>
  <si>
    <t>C_52_00_UGX_325</t>
  </si>
  <si>
    <t>C_52_00_UGX_355</t>
  </si>
  <si>
    <t>C_52_00_UGX_385</t>
  </si>
  <si>
    <t>C_52_00_UGX_445</t>
  </si>
  <si>
    <t>C_52_00_UGX_685</t>
  </si>
  <si>
    <t>C_52_00_UGX_686</t>
  </si>
  <si>
    <t>C_52_00_UGX_715</t>
  </si>
  <si>
    <t>C_52_00_UGX_745</t>
  </si>
  <si>
    <t>C_52_00_UGX_775</t>
  </si>
  <si>
    <t>C_52_00_UGX_805</t>
  </si>
  <si>
    <t>C_52_00_UGX_895</t>
  </si>
  <si>
    <t>C_52_00_UGX_910</t>
  </si>
  <si>
    <t>C_52_00_UGX_920</t>
  </si>
  <si>
    <t>C_52_00_UGX_925</t>
  </si>
  <si>
    <t>C_52_00_UGX_926</t>
  </si>
  <si>
    <t>C_52_00_UGX_930</t>
  </si>
  <si>
    <t>C_52_00_UGX_940</t>
  </si>
  <si>
    <t>C_52_00_UGX_950</t>
  </si>
  <si>
    <t>C_52_00_UGX_955</t>
  </si>
  <si>
    <t>C_52_00_UGX_956</t>
  </si>
  <si>
    <t>C_52_00_UGX_957</t>
  </si>
  <si>
    <t>C_52_00_UGX_960</t>
  </si>
  <si>
    <t>C_52_00_UGX_970</t>
  </si>
  <si>
    <t>C_52_00_UGX_975</t>
  </si>
  <si>
    <t>C_52_00_UGX_980</t>
  </si>
  <si>
    <t>C_52_00_UGX_990</t>
  </si>
  <si>
    <t>C_52_00_UGX_1000</t>
  </si>
  <si>
    <t>C_52_00_UGX_1010</t>
  </si>
  <si>
    <t>C_52_00_UGX_1020</t>
  </si>
  <si>
    <t>C_52_00_UGX_1030</t>
  </si>
  <si>
    <t>C_52_00_UGX_1040</t>
  </si>
  <si>
    <t>C_52_00_UGX_1050</t>
  </si>
  <si>
    <t>C_52_00_UGX_1055</t>
  </si>
  <si>
    <t>C_52_00_UGX_1060</t>
  </si>
  <si>
    <t>C_52_00_UGX_1070</t>
  </si>
  <si>
    <t>C_52_00_UGX_1080</t>
  </si>
  <si>
    <t>C_52_00_UGX_1085</t>
  </si>
  <si>
    <t>C_52_00_UGX_1090</t>
  </si>
  <si>
    <t>C_52_00_UGX_1100</t>
  </si>
  <si>
    <t>C_52_00_UGX_1105</t>
  </si>
  <si>
    <t>C_52_00_UGX_1110</t>
  </si>
  <si>
    <t>C_52_00_UGX_1120</t>
  </si>
  <si>
    <t>C_52_00_UGX_1130</t>
  </si>
  <si>
    <t>C_52_00_UGX_1135</t>
  </si>
  <si>
    <t>C_52_00_UGX_1140</t>
  </si>
  <si>
    <t>C_52_00_UGX_1150</t>
  </si>
  <si>
    <t>C_52_00_UGX_1160</t>
  </si>
  <si>
    <t>C_52_00_UGX_1170</t>
  </si>
  <si>
    <t>C_52_00_UGX_1180</t>
  </si>
  <si>
    <t>C_52_00_UGX_1190</t>
  </si>
  <si>
    <t>C_52_00_UGX_1200</t>
  </si>
  <si>
    <t>C_52_00_UGX_1210</t>
  </si>
  <si>
    <t>C_52_00_UGX_1215</t>
  </si>
  <si>
    <t>C_52_00_UGX_1220</t>
  </si>
  <si>
    <t>C_52_00_UGX_1225</t>
  </si>
  <si>
    <t>C_52_00_UGX_1230</t>
  </si>
  <si>
    <t>C_52_00_UGX_1240</t>
  </si>
  <si>
    <t>C_52_00_UGX_1250</t>
  </si>
  <si>
    <t>C_52_00_UGX_1255</t>
  </si>
  <si>
    <t>C_52_00_UGX_1260</t>
  </si>
  <si>
    <t>C_52_00_UGX_1275</t>
  </si>
  <si>
    <t>C_52_00_UGX_1280</t>
  </si>
  <si>
    <t>C_52_00_UGX_1290</t>
  </si>
  <si>
    <t>C_52_00_UGX_1295</t>
  </si>
  <si>
    <t>C_52_00_UGX_1300</t>
  </si>
  <si>
    <t>C_52_00_UGX_1310</t>
  </si>
  <si>
    <t>C_52_00_UGX_1320</t>
  </si>
  <si>
    <t>C_52_00_UGX_1330</t>
  </si>
  <si>
    <t>C_52_00_UGX_1340</t>
  </si>
  <si>
    <t>C_52_00_UGX_1350</t>
  </si>
  <si>
    <t>C_52_00_UGX_1360</t>
  </si>
  <si>
    <t>C_52_00_UGX_1370</t>
  </si>
  <si>
    <t>C_52_00_USD_006</t>
  </si>
  <si>
    <t>C_52_00_USD_007</t>
  </si>
  <si>
    <t>C_52_00_USD_105</t>
  </si>
  <si>
    <t>C_52_00_USD_116</t>
  </si>
  <si>
    <t>C_52_00_USD_117</t>
  </si>
  <si>
    <t>C_52_00_USD_135</t>
  </si>
  <si>
    <t>C_52_00_USD_175</t>
  </si>
  <si>
    <t>C_52_00_USD_195</t>
  </si>
  <si>
    <t>C_52_00_USD_235</t>
  </si>
  <si>
    <t>C_52_00_USD_265</t>
  </si>
  <si>
    <t>C_52_00_USD_295</t>
  </si>
  <si>
    <t>C_52_00_USD_325</t>
  </si>
  <si>
    <t>C_52_00_USD_355</t>
  </si>
  <si>
    <t>C_52_00_USD_385</t>
  </si>
  <si>
    <t>C_52_00_USD_445</t>
  </si>
  <si>
    <t>C_52_00_USD_685</t>
  </si>
  <si>
    <t>C_52_00_USD_686</t>
  </si>
  <si>
    <t>C_52_00_USD_715</t>
  </si>
  <si>
    <t>C_52_00_USD_745</t>
  </si>
  <si>
    <t>C_52_00_USD_775</t>
  </si>
  <si>
    <t>C_52_00_USD_805</t>
  </si>
  <si>
    <t>C_52_00_USD_895</t>
  </si>
  <si>
    <t>C_52_00_USD_910</t>
  </si>
  <si>
    <t>C_52_00_USD_920</t>
  </si>
  <si>
    <t>C_52_00_USD_925</t>
  </si>
  <si>
    <t>C_52_00_USD_926</t>
  </si>
  <si>
    <t>C_52_00_USD_930</t>
  </si>
  <si>
    <t>C_52_00_USD_940</t>
  </si>
  <si>
    <t>C_52_00_USD_950</t>
  </si>
  <si>
    <t>C_52_00_USD_955</t>
  </si>
  <si>
    <t>C_52_00_USD_956</t>
  </si>
  <si>
    <t>C_52_00_USD_957</t>
  </si>
  <si>
    <t>C_52_00_USD_960</t>
  </si>
  <si>
    <t>C_52_00_USD_970</t>
  </si>
  <si>
    <t>C_52_00_USD_975</t>
  </si>
  <si>
    <t>C_52_00_USD_980</t>
  </si>
  <si>
    <t>C_52_00_USD_990</t>
  </si>
  <si>
    <t>C_52_00_USD_1000</t>
  </si>
  <si>
    <t>C_52_00_USD_1010</t>
  </si>
  <si>
    <t>C_52_00_USD_1020</t>
  </si>
  <si>
    <t>C_52_00_USD_1030</t>
  </si>
  <si>
    <t>C_52_00_USD_1040</t>
  </si>
  <si>
    <t>C_52_00_USD_1050</t>
  </si>
  <si>
    <t>C_52_00_USD_1055</t>
  </si>
  <si>
    <t>C_52_00_USD_1060</t>
  </si>
  <si>
    <t>C_52_00_USD_1070</t>
  </si>
  <si>
    <t>C_52_00_USD_1080</t>
  </si>
  <si>
    <t>C_52_00_USD_1085</t>
  </si>
  <si>
    <t>C_52_00_USD_1090</t>
  </si>
  <si>
    <t>C_52_00_USD_1100</t>
  </si>
  <si>
    <t>C_52_00_USD_1105</t>
  </si>
  <si>
    <t>C_52_00_USD_1110</t>
  </si>
  <si>
    <t>C_52_00_USD_1120</t>
  </si>
  <si>
    <t>C_52_00_USD_1130</t>
  </si>
  <si>
    <t>C_52_00_USD_1135</t>
  </si>
  <si>
    <t>C_52_00_USD_1140</t>
  </si>
  <si>
    <t>C_52_00_USD_1150</t>
  </si>
  <si>
    <t>C_52_00_USD_1160</t>
  </si>
  <si>
    <t>C_52_00_USD_1170</t>
  </si>
  <si>
    <t>C_52_00_USD_1180</t>
  </si>
  <si>
    <t>C_52_00_USD_1190</t>
  </si>
  <si>
    <t>C_52_00_USD_1200</t>
  </si>
  <si>
    <t>C_52_00_USD_1210</t>
  </si>
  <si>
    <t>C_52_00_USD_1215</t>
  </si>
  <si>
    <t>C_52_00_USD_1220</t>
  </si>
  <si>
    <t>C_52_00_USD_1225</t>
  </si>
  <si>
    <t>C_52_00_USD_1230</t>
  </si>
  <si>
    <t>C_52_00_USD_1240</t>
  </si>
  <si>
    <t>C_52_00_USD_1250</t>
  </si>
  <si>
    <t>C_52_00_USD_1255</t>
  </si>
  <si>
    <t>C_52_00_USD_1260</t>
  </si>
  <si>
    <t>C_52_00_USD_1275</t>
  </si>
  <si>
    <t>C_52_00_USD_1280</t>
  </si>
  <si>
    <t>C_52_00_USD_1290</t>
  </si>
  <si>
    <t>C_52_00_USD_1295</t>
  </si>
  <si>
    <t>C_52_00_USD_1300</t>
  </si>
  <si>
    <t>C_52_00_USD_1310</t>
  </si>
  <si>
    <t>C_52_00_USD_1320</t>
  </si>
  <si>
    <t>C_52_00_USD_1330</t>
  </si>
  <si>
    <t>C_52_00_USD_1340</t>
  </si>
  <si>
    <t>C_52_00_USD_1350</t>
  </si>
  <si>
    <t>C_52_00_USD_1360</t>
  </si>
  <si>
    <t>C_52_00_USD_1370</t>
  </si>
  <si>
    <t>C_52_00_UYI_006</t>
  </si>
  <si>
    <t>C_52_00_UYI_007</t>
  </si>
  <si>
    <t>C_52_00_UYI_105</t>
  </si>
  <si>
    <t>C_52_00_UYI_116</t>
  </si>
  <si>
    <t>C_52_00_UYI_117</t>
  </si>
  <si>
    <t>C_52_00_UYI_135</t>
  </si>
  <si>
    <t>C_52_00_UYI_175</t>
  </si>
  <si>
    <t>C_52_00_UYI_195</t>
  </si>
  <si>
    <t>C_52_00_UYI_235</t>
  </si>
  <si>
    <t>C_52_00_UYI_265</t>
  </si>
  <si>
    <t>C_52_00_UYI_295</t>
  </si>
  <si>
    <t>C_52_00_UYI_325</t>
  </si>
  <si>
    <t>C_52_00_UYI_355</t>
  </si>
  <si>
    <t>C_52_00_UYI_385</t>
  </si>
  <si>
    <t>C_52_00_UYI_445</t>
  </si>
  <si>
    <t>C_52_00_UYI_685</t>
  </si>
  <si>
    <t>C_52_00_UYI_686</t>
  </si>
  <si>
    <t>C_52_00_UYI_715</t>
  </si>
  <si>
    <t>C_52_00_UYI_745</t>
  </si>
  <si>
    <t>C_52_00_UYI_775</t>
  </si>
  <si>
    <t>C_52_00_UYI_805</t>
  </si>
  <si>
    <t>C_52_00_UYI_895</t>
  </si>
  <si>
    <t>C_52_00_UYI_910</t>
  </si>
  <si>
    <t>C_52_00_UYI_920</t>
  </si>
  <si>
    <t>C_52_00_UYI_925</t>
  </si>
  <si>
    <t>C_52_00_UYI_926</t>
  </si>
  <si>
    <t>C_52_00_UYI_930</t>
  </si>
  <si>
    <t>C_52_00_UYI_940</t>
  </si>
  <si>
    <t>C_52_00_UYI_950</t>
  </si>
  <si>
    <t>C_52_00_UYI_955</t>
  </si>
  <si>
    <t>C_52_00_UYI_956</t>
  </si>
  <si>
    <t>C_52_00_UYI_957</t>
  </si>
  <si>
    <t>C_52_00_UYI_960</t>
  </si>
  <si>
    <t>C_52_00_UYI_970</t>
  </si>
  <si>
    <t>C_52_00_UYI_975</t>
  </si>
  <si>
    <t>C_52_00_UYI_980</t>
  </si>
  <si>
    <t>C_52_00_UYI_990</t>
  </si>
  <si>
    <t>C_52_00_UYI_1000</t>
  </si>
  <si>
    <t>C_52_00_UYI_1010</t>
  </si>
  <si>
    <t>C_52_00_UYI_1020</t>
  </si>
  <si>
    <t>C_52_00_UYI_1030</t>
  </si>
  <si>
    <t>C_52_00_UYI_1040</t>
  </si>
  <si>
    <t>C_52_00_UYI_1050</t>
  </si>
  <si>
    <t>C_52_00_UYI_1055</t>
  </si>
  <si>
    <t>C_52_00_UYI_1060</t>
  </si>
  <si>
    <t>C_52_00_UYI_1070</t>
  </si>
  <si>
    <t>C_52_00_UYI_1080</t>
  </si>
  <si>
    <t>C_52_00_UYI_1085</t>
  </si>
  <si>
    <t>C_52_00_UYI_1090</t>
  </si>
  <si>
    <t>C_52_00_UYI_1100</t>
  </si>
  <si>
    <t>C_52_00_UYI_1105</t>
  </si>
  <si>
    <t>C_52_00_UYI_1110</t>
  </si>
  <si>
    <t>C_52_00_UYI_1120</t>
  </si>
  <si>
    <t>C_52_00_UYI_1130</t>
  </si>
  <si>
    <t>C_52_00_UYI_1135</t>
  </si>
  <si>
    <t>C_52_00_UYI_1140</t>
  </si>
  <si>
    <t>C_52_00_UYI_1150</t>
  </si>
  <si>
    <t>C_52_00_UYI_1160</t>
  </si>
  <si>
    <t>C_52_00_UYI_1170</t>
  </si>
  <si>
    <t>C_52_00_UYI_1180</t>
  </si>
  <si>
    <t>C_52_00_UYI_1190</t>
  </si>
  <si>
    <t>C_52_00_UYI_1200</t>
  </si>
  <si>
    <t>C_52_00_UYI_1210</t>
  </si>
  <si>
    <t>C_52_00_UYI_1215</t>
  </si>
  <si>
    <t>C_52_00_UYI_1220</t>
  </si>
  <si>
    <t>C_52_00_UYI_1225</t>
  </si>
  <si>
    <t>C_52_00_UYI_1230</t>
  </si>
  <si>
    <t>C_52_00_UYI_1240</t>
  </si>
  <si>
    <t>C_52_00_UYI_1250</t>
  </si>
  <si>
    <t>C_52_00_UYI_1255</t>
  </si>
  <si>
    <t>C_52_00_UYI_1260</t>
  </si>
  <si>
    <t>C_52_00_UYI_1275</t>
  </si>
  <si>
    <t>C_52_00_UYI_1280</t>
  </si>
  <si>
    <t>C_52_00_UYI_1290</t>
  </si>
  <si>
    <t>C_52_00_UYI_1295</t>
  </si>
  <si>
    <t>C_52_00_UYI_1300</t>
  </si>
  <si>
    <t>C_52_00_UYI_1310</t>
  </si>
  <si>
    <t>C_52_00_UYI_1320</t>
  </si>
  <si>
    <t>C_52_00_UYI_1330</t>
  </si>
  <si>
    <t>C_52_00_UYI_1340</t>
  </si>
  <si>
    <t>C_52_00_UYI_1350</t>
  </si>
  <si>
    <t>C_52_00_UYI_1360</t>
  </si>
  <si>
    <t>C_52_00_UYI_1370</t>
  </si>
  <si>
    <t>C_52_00_UYU_006</t>
  </si>
  <si>
    <t>C_52_00_UYU_007</t>
  </si>
  <si>
    <t>C_52_00_UYU_105</t>
  </si>
  <si>
    <t>C_52_00_UYU_116</t>
  </si>
  <si>
    <t>C_52_00_UYU_117</t>
  </si>
  <si>
    <t>C_52_00_UYU_135</t>
  </si>
  <si>
    <t>C_52_00_UYU_175</t>
  </si>
  <si>
    <t>C_52_00_UYU_195</t>
  </si>
  <si>
    <t>C_52_00_UYU_235</t>
  </si>
  <si>
    <t>C_52_00_UYU_265</t>
  </si>
  <si>
    <t>C_52_00_UYU_295</t>
  </si>
  <si>
    <t>C_52_00_UYU_325</t>
  </si>
  <si>
    <t>C_52_00_UYU_355</t>
  </si>
  <si>
    <t>C_52_00_UYU_385</t>
  </si>
  <si>
    <t>C_52_00_UYU_445</t>
  </si>
  <si>
    <t>C_52_00_UYU_685</t>
  </si>
  <si>
    <t>C_52_00_UYU_686</t>
  </si>
  <si>
    <t>C_52_00_UYU_715</t>
  </si>
  <si>
    <t>C_52_00_UYU_745</t>
  </si>
  <si>
    <t>C_52_00_UYU_775</t>
  </si>
  <si>
    <t>C_52_00_UYU_805</t>
  </si>
  <si>
    <t>C_52_00_UYU_895</t>
  </si>
  <si>
    <t>C_52_00_UYU_910</t>
  </si>
  <si>
    <t>C_52_00_UYU_920</t>
  </si>
  <si>
    <t>C_52_00_UYU_925</t>
  </si>
  <si>
    <t>C_52_00_UYU_926</t>
  </si>
  <si>
    <t>C_52_00_UYU_930</t>
  </si>
  <si>
    <t>C_52_00_UYU_940</t>
  </si>
  <si>
    <t>C_52_00_UYU_950</t>
  </si>
  <si>
    <t>C_52_00_UYU_955</t>
  </si>
  <si>
    <t>C_52_00_UYU_956</t>
  </si>
  <si>
    <t>C_52_00_UYU_957</t>
  </si>
  <si>
    <t>C_52_00_UYU_960</t>
  </si>
  <si>
    <t>C_52_00_UYU_970</t>
  </si>
  <si>
    <t>C_52_00_UYU_975</t>
  </si>
  <si>
    <t>C_52_00_UYU_980</t>
  </si>
  <si>
    <t>C_52_00_UYU_990</t>
  </si>
  <si>
    <t>C_52_00_UYU_1000</t>
  </si>
  <si>
    <t>C_52_00_UYU_1010</t>
  </si>
  <si>
    <t>C_52_00_UYU_1020</t>
  </si>
  <si>
    <t>C_52_00_UYU_1030</t>
  </si>
  <si>
    <t>C_52_00_UYU_1040</t>
  </si>
  <si>
    <t>C_52_00_UYU_1050</t>
  </si>
  <si>
    <t>C_52_00_UYU_1055</t>
  </si>
  <si>
    <t>C_52_00_UYU_1060</t>
  </si>
  <si>
    <t>C_52_00_UYU_1070</t>
  </si>
  <si>
    <t>C_52_00_UYU_1080</t>
  </si>
  <si>
    <t>C_52_00_UYU_1085</t>
  </si>
  <si>
    <t>C_52_00_UYU_1090</t>
  </si>
  <si>
    <t>C_52_00_UYU_1100</t>
  </si>
  <si>
    <t>C_52_00_UYU_1105</t>
  </si>
  <si>
    <t>C_52_00_UYU_1110</t>
  </si>
  <si>
    <t>C_52_00_UYU_1120</t>
  </si>
  <si>
    <t>C_52_00_UYU_1130</t>
  </si>
  <si>
    <t>C_52_00_UYU_1135</t>
  </si>
  <si>
    <t>C_52_00_UYU_1140</t>
  </si>
  <si>
    <t>C_52_00_UYU_1150</t>
  </si>
  <si>
    <t>C_52_00_UYU_1160</t>
  </si>
  <si>
    <t>C_52_00_UYU_1170</t>
  </si>
  <si>
    <t>C_52_00_UYU_1180</t>
  </si>
  <si>
    <t>C_52_00_UYU_1190</t>
  </si>
  <si>
    <t>C_52_00_UYU_1200</t>
  </si>
  <si>
    <t>C_52_00_UYU_1210</t>
  </si>
  <si>
    <t>C_52_00_UYU_1215</t>
  </si>
  <si>
    <t>C_52_00_UYU_1220</t>
  </si>
  <si>
    <t>C_52_00_UYU_1225</t>
  </si>
  <si>
    <t>C_52_00_UYU_1230</t>
  </si>
  <si>
    <t>C_52_00_UYU_1240</t>
  </si>
  <si>
    <t>C_52_00_UYU_1250</t>
  </si>
  <si>
    <t>C_52_00_UYU_1255</t>
  </si>
  <si>
    <t>C_52_00_UYU_1260</t>
  </si>
  <si>
    <t>C_52_00_UYU_1275</t>
  </si>
  <si>
    <t>C_52_00_UYU_1280</t>
  </si>
  <si>
    <t>C_52_00_UYU_1290</t>
  </si>
  <si>
    <t>C_52_00_UYU_1295</t>
  </si>
  <si>
    <t>C_52_00_UYU_1300</t>
  </si>
  <si>
    <t>C_52_00_UYU_1310</t>
  </si>
  <si>
    <t>C_52_00_UYU_1320</t>
  </si>
  <si>
    <t>C_52_00_UYU_1330</t>
  </si>
  <si>
    <t>C_52_00_UYU_1340</t>
  </si>
  <si>
    <t>C_52_00_UYU_1350</t>
  </si>
  <si>
    <t>C_52_00_UYU_1360</t>
  </si>
  <si>
    <t>C_52_00_UYU_1370</t>
  </si>
  <si>
    <t>C_52_00_UZS_006</t>
  </si>
  <si>
    <t>C_52_00_UZS_007</t>
  </si>
  <si>
    <t>C_52_00_UZS_105</t>
  </si>
  <si>
    <t>C_52_00_UZS_116</t>
  </si>
  <si>
    <t>C_52_00_UZS_117</t>
  </si>
  <si>
    <t>C_52_00_UZS_135</t>
  </si>
  <si>
    <t>C_52_00_UZS_175</t>
  </si>
  <si>
    <t>C_52_00_UZS_195</t>
  </si>
  <si>
    <t>C_52_00_UZS_235</t>
  </si>
  <si>
    <t>C_52_00_UZS_265</t>
  </si>
  <si>
    <t>C_52_00_UZS_295</t>
  </si>
  <si>
    <t>C_52_00_UZS_325</t>
  </si>
  <si>
    <t>C_52_00_UZS_355</t>
  </si>
  <si>
    <t>C_52_00_UZS_385</t>
  </si>
  <si>
    <t>C_52_00_UZS_445</t>
  </si>
  <si>
    <t>C_52_00_UZS_685</t>
  </si>
  <si>
    <t>C_52_00_UZS_686</t>
  </si>
  <si>
    <t>C_52_00_UZS_715</t>
  </si>
  <si>
    <t>C_52_00_UZS_745</t>
  </si>
  <si>
    <t>C_52_00_UZS_775</t>
  </si>
  <si>
    <t>C_52_00_UZS_805</t>
  </si>
  <si>
    <t>C_52_00_UZS_895</t>
  </si>
  <si>
    <t>C_52_00_UZS_910</t>
  </si>
  <si>
    <t>C_52_00_UZS_920</t>
  </si>
  <si>
    <t>C_52_00_UZS_925</t>
  </si>
  <si>
    <t>C_52_00_UZS_926</t>
  </si>
  <si>
    <t>C_52_00_UZS_930</t>
  </si>
  <si>
    <t>C_52_00_UZS_940</t>
  </si>
  <si>
    <t>C_52_00_UZS_950</t>
  </si>
  <si>
    <t>C_52_00_UZS_955</t>
  </si>
  <si>
    <t>C_52_00_UZS_956</t>
  </si>
  <si>
    <t>C_52_00_UZS_957</t>
  </si>
  <si>
    <t>C_52_00_UZS_960</t>
  </si>
  <si>
    <t>C_52_00_UZS_970</t>
  </si>
  <si>
    <t>C_52_00_UZS_975</t>
  </si>
  <si>
    <t>C_52_00_UZS_980</t>
  </si>
  <si>
    <t>C_52_00_UZS_990</t>
  </si>
  <si>
    <t>C_52_00_UZS_1000</t>
  </si>
  <si>
    <t>C_52_00_UZS_1010</t>
  </si>
  <si>
    <t>C_52_00_UZS_1020</t>
  </si>
  <si>
    <t>C_52_00_UZS_1030</t>
  </si>
  <si>
    <t>C_52_00_UZS_1040</t>
  </si>
  <si>
    <t>C_52_00_UZS_1050</t>
  </si>
  <si>
    <t>C_52_00_UZS_1055</t>
  </si>
  <si>
    <t>C_52_00_UZS_1060</t>
  </si>
  <si>
    <t>C_52_00_UZS_1070</t>
  </si>
  <si>
    <t>C_52_00_UZS_1080</t>
  </si>
  <si>
    <t>C_52_00_UZS_1085</t>
  </si>
  <si>
    <t>C_52_00_UZS_1090</t>
  </si>
  <si>
    <t>C_52_00_UZS_1100</t>
  </si>
  <si>
    <t>C_52_00_UZS_1105</t>
  </si>
  <si>
    <t>C_52_00_UZS_1110</t>
  </si>
  <si>
    <t>C_52_00_UZS_1120</t>
  </si>
  <si>
    <t>C_52_00_UZS_1130</t>
  </si>
  <si>
    <t>C_52_00_UZS_1135</t>
  </si>
  <si>
    <t>C_52_00_UZS_1140</t>
  </si>
  <si>
    <t>C_52_00_UZS_1150</t>
  </si>
  <si>
    <t>C_52_00_UZS_1160</t>
  </si>
  <si>
    <t>C_52_00_UZS_1170</t>
  </si>
  <si>
    <t>C_52_00_UZS_1180</t>
  </si>
  <si>
    <t>C_52_00_UZS_1190</t>
  </si>
  <si>
    <t>C_52_00_UZS_1200</t>
  </si>
  <si>
    <t>C_52_00_UZS_1210</t>
  </si>
  <si>
    <t>C_52_00_UZS_1215</t>
  </si>
  <si>
    <t>C_52_00_UZS_1220</t>
  </si>
  <si>
    <t>C_52_00_UZS_1225</t>
  </si>
  <si>
    <t>C_52_00_UZS_1230</t>
  </si>
  <si>
    <t>C_52_00_UZS_1240</t>
  </si>
  <si>
    <t>C_52_00_UZS_1250</t>
  </si>
  <si>
    <t>C_52_00_UZS_1255</t>
  </si>
  <si>
    <t>C_52_00_UZS_1260</t>
  </si>
  <si>
    <t>C_52_00_UZS_1275</t>
  </si>
  <si>
    <t>C_52_00_UZS_1280</t>
  </si>
  <si>
    <t>C_52_00_UZS_1290</t>
  </si>
  <si>
    <t>C_52_00_UZS_1295</t>
  </si>
  <si>
    <t>C_52_00_UZS_1300</t>
  </si>
  <si>
    <t>C_52_00_UZS_1310</t>
  </si>
  <si>
    <t>C_52_00_UZS_1320</t>
  </si>
  <si>
    <t>C_52_00_UZS_1330</t>
  </si>
  <si>
    <t>C_52_00_UZS_1340</t>
  </si>
  <si>
    <t>C_52_00_UZS_1350</t>
  </si>
  <si>
    <t>C_52_00_UZS_1360</t>
  </si>
  <si>
    <t>C_52_00_UZS_1370</t>
  </si>
  <si>
    <t>C_52_00_VEF_006</t>
  </si>
  <si>
    <t>C_52_00_VEF_007</t>
  </si>
  <si>
    <t>C_52_00_VEF_105</t>
  </si>
  <si>
    <t>C_52_00_VEF_116</t>
  </si>
  <si>
    <t>C_52_00_VEF_117</t>
  </si>
  <si>
    <t>C_52_00_VEF_135</t>
  </si>
  <si>
    <t>C_52_00_VEF_175</t>
  </si>
  <si>
    <t>C_52_00_VEF_195</t>
  </si>
  <si>
    <t>C_52_00_VEF_235</t>
  </si>
  <si>
    <t>C_52_00_VEF_265</t>
  </si>
  <si>
    <t>C_52_00_VEF_295</t>
  </si>
  <si>
    <t>C_52_00_VEF_325</t>
  </si>
  <si>
    <t>C_52_00_VEF_355</t>
  </si>
  <si>
    <t>C_52_00_VEF_385</t>
  </si>
  <si>
    <t>C_52_00_VEF_445</t>
  </si>
  <si>
    <t>C_52_00_VEF_685</t>
  </si>
  <si>
    <t>C_52_00_VEF_686</t>
  </si>
  <si>
    <t>C_52_00_VEF_715</t>
  </si>
  <si>
    <t>C_52_00_VEF_745</t>
  </si>
  <si>
    <t>C_52_00_VEF_775</t>
  </si>
  <si>
    <t>C_52_00_VEF_805</t>
  </si>
  <si>
    <t>C_52_00_VEF_895</t>
  </si>
  <si>
    <t>C_52_00_VEF_910</t>
  </si>
  <si>
    <t>C_52_00_VEF_920</t>
  </si>
  <si>
    <t>C_52_00_VEF_925</t>
  </si>
  <si>
    <t>C_52_00_VEF_926</t>
  </si>
  <si>
    <t>C_52_00_VEF_930</t>
  </si>
  <si>
    <t>C_52_00_VEF_940</t>
  </si>
  <si>
    <t>C_52_00_VEF_950</t>
  </si>
  <si>
    <t>C_52_00_VEF_955</t>
  </si>
  <si>
    <t>C_52_00_VEF_956</t>
  </si>
  <si>
    <t>C_52_00_VEF_957</t>
  </si>
  <si>
    <t>C_52_00_VEF_960</t>
  </si>
  <si>
    <t>C_52_00_VEF_970</t>
  </si>
  <si>
    <t>C_52_00_VEF_975</t>
  </si>
  <si>
    <t>C_52_00_VEF_980</t>
  </si>
  <si>
    <t>C_52_00_VEF_990</t>
  </si>
  <si>
    <t>C_52_00_VEF_1000</t>
  </si>
  <si>
    <t>C_52_00_VEF_1010</t>
  </si>
  <si>
    <t>C_52_00_VEF_1020</t>
  </si>
  <si>
    <t>C_52_00_VEF_1030</t>
  </si>
  <si>
    <t>C_52_00_VEF_1040</t>
  </si>
  <si>
    <t>C_52_00_VEF_1050</t>
  </si>
  <si>
    <t>C_52_00_VEF_1055</t>
  </si>
  <si>
    <t>C_52_00_VEF_1060</t>
  </si>
  <si>
    <t>C_52_00_VEF_1070</t>
  </si>
  <si>
    <t>C_52_00_VEF_1080</t>
  </si>
  <si>
    <t>C_52_00_VEF_1085</t>
  </si>
  <si>
    <t>C_52_00_VEF_1090</t>
  </si>
  <si>
    <t>C_52_00_VEF_1100</t>
  </si>
  <si>
    <t>C_52_00_VEF_1105</t>
  </si>
  <si>
    <t>C_52_00_VEF_1110</t>
  </si>
  <si>
    <t>C_52_00_VEF_1120</t>
  </si>
  <si>
    <t>C_52_00_VEF_1130</t>
  </si>
  <si>
    <t>C_52_00_VEF_1135</t>
  </si>
  <si>
    <t>C_52_00_VEF_1140</t>
  </si>
  <si>
    <t>C_52_00_VEF_1150</t>
  </si>
  <si>
    <t>C_52_00_VEF_1160</t>
  </si>
  <si>
    <t>C_52_00_VEF_1170</t>
  </si>
  <si>
    <t>C_52_00_VEF_1180</t>
  </si>
  <si>
    <t>C_52_00_VEF_1190</t>
  </si>
  <si>
    <t>C_52_00_VEF_1200</t>
  </si>
  <si>
    <t>C_52_00_VEF_1210</t>
  </si>
  <si>
    <t>C_52_00_VEF_1215</t>
  </si>
  <si>
    <t>C_52_00_VEF_1220</t>
  </si>
  <si>
    <t>C_52_00_VEF_1225</t>
  </si>
  <si>
    <t>C_52_00_VEF_1230</t>
  </si>
  <si>
    <t>C_52_00_VEF_1240</t>
  </si>
  <si>
    <t>C_52_00_VEF_1250</t>
  </si>
  <si>
    <t>C_52_00_VEF_1255</t>
  </si>
  <si>
    <t>C_52_00_VEF_1260</t>
  </si>
  <si>
    <t>C_52_00_VEF_1275</t>
  </si>
  <si>
    <t>C_52_00_VEF_1280</t>
  </si>
  <si>
    <t>C_52_00_VEF_1290</t>
  </si>
  <si>
    <t>C_52_00_VEF_1295</t>
  </si>
  <si>
    <t>C_52_00_VEF_1300</t>
  </si>
  <si>
    <t>C_52_00_VEF_1310</t>
  </si>
  <si>
    <t>C_52_00_VEF_1320</t>
  </si>
  <si>
    <t>C_52_00_VEF_1330</t>
  </si>
  <si>
    <t>C_52_00_VEF_1340</t>
  </si>
  <si>
    <t>C_52_00_VEF_1350</t>
  </si>
  <si>
    <t>C_52_00_VEF_1360</t>
  </si>
  <si>
    <t>C_52_00_VEF_1370</t>
  </si>
  <si>
    <t>C_52_00_VND_006</t>
  </si>
  <si>
    <t>C_52_00_VND_007</t>
  </si>
  <si>
    <t>C_52_00_VND_105</t>
  </si>
  <si>
    <t>C_52_00_VND_116</t>
  </si>
  <si>
    <t>C_52_00_VND_117</t>
  </si>
  <si>
    <t>C_52_00_VND_135</t>
  </si>
  <si>
    <t>C_52_00_VND_175</t>
  </si>
  <si>
    <t>C_52_00_VND_195</t>
  </si>
  <si>
    <t>C_52_00_VND_235</t>
  </si>
  <si>
    <t>C_52_00_VND_265</t>
  </si>
  <si>
    <t>C_52_00_VND_295</t>
  </si>
  <si>
    <t>C_52_00_VND_325</t>
  </si>
  <si>
    <t>C_52_00_VND_355</t>
  </si>
  <si>
    <t>C_52_00_VND_385</t>
  </si>
  <si>
    <t>C_52_00_VND_445</t>
  </si>
  <si>
    <t>C_52_00_VND_685</t>
  </si>
  <si>
    <t>C_52_00_VND_686</t>
  </si>
  <si>
    <t>C_52_00_VND_715</t>
  </si>
  <si>
    <t>C_52_00_VND_745</t>
  </si>
  <si>
    <t>C_52_00_VND_775</t>
  </si>
  <si>
    <t>C_52_00_VND_805</t>
  </si>
  <si>
    <t>C_52_00_VND_895</t>
  </si>
  <si>
    <t>C_52_00_VND_910</t>
  </si>
  <si>
    <t>C_52_00_VND_920</t>
  </si>
  <si>
    <t>C_52_00_VND_925</t>
  </si>
  <si>
    <t>C_52_00_VND_926</t>
  </si>
  <si>
    <t>C_52_00_VND_930</t>
  </si>
  <si>
    <t>C_52_00_VND_940</t>
  </si>
  <si>
    <t>C_52_00_VND_950</t>
  </si>
  <si>
    <t>C_52_00_VND_955</t>
  </si>
  <si>
    <t>C_52_00_VND_956</t>
  </si>
  <si>
    <t>C_52_00_VND_957</t>
  </si>
  <si>
    <t>C_52_00_VND_960</t>
  </si>
  <si>
    <t>C_52_00_VND_970</t>
  </si>
  <si>
    <t>C_52_00_VND_975</t>
  </si>
  <si>
    <t>C_52_00_VND_980</t>
  </si>
  <si>
    <t>C_52_00_VND_990</t>
  </si>
  <si>
    <t>C_52_00_VND_1000</t>
  </si>
  <si>
    <t>C_52_00_VND_1010</t>
  </si>
  <si>
    <t>C_52_00_VND_1020</t>
  </si>
  <si>
    <t>C_52_00_VND_1030</t>
  </si>
  <si>
    <t>C_52_00_VND_1040</t>
  </si>
  <si>
    <t>C_52_00_VND_1050</t>
  </si>
  <si>
    <t>C_52_00_VND_1055</t>
  </si>
  <si>
    <t>C_52_00_VND_1060</t>
  </si>
  <si>
    <t>C_52_00_VND_1070</t>
  </si>
  <si>
    <t>C_52_00_VND_1080</t>
  </si>
  <si>
    <t>C_52_00_VND_1085</t>
  </si>
  <si>
    <t>C_52_00_VND_1090</t>
  </si>
  <si>
    <t>C_52_00_VND_1100</t>
  </si>
  <si>
    <t>C_52_00_VND_1105</t>
  </si>
  <si>
    <t>C_52_00_VND_1110</t>
  </si>
  <si>
    <t>C_52_00_VND_1120</t>
  </si>
  <si>
    <t>C_52_00_VND_1130</t>
  </si>
  <si>
    <t>C_52_00_VND_1135</t>
  </si>
  <si>
    <t>C_52_00_VND_1140</t>
  </si>
  <si>
    <t>C_52_00_VND_1150</t>
  </si>
  <si>
    <t>C_52_00_VND_1160</t>
  </si>
  <si>
    <t>C_52_00_VND_1170</t>
  </si>
  <si>
    <t>C_52_00_VND_1180</t>
  </si>
  <si>
    <t>C_52_00_VND_1190</t>
  </si>
  <si>
    <t>C_52_00_VND_1200</t>
  </si>
  <si>
    <t>C_52_00_VND_1210</t>
  </si>
  <si>
    <t>C_52_00_VND_1215</t>
  </si>
  <si>
    <t>C_52_00_VND_1220</t>
  </si>
  <si>
    <t>C_52_00_VND_1225</t>
  </si>
  <si>
    <t>C_52_00_VND_1230</t>
  </si>
  <si>
    <t>C_52_00_VND_1240</t>
  </si>
  <si>
    <t>C_52_00_VND_1250</t>
  </si>
  <si>
    <t>C_52_00_VND_1255</t>
  </si>
  <si>
    <t>C_52_00_VND_1260</t>
  </si>
  <si>
    <t>C_52_00_VND_1275</t>
  </si>
  <si>
    <t>C_52_00_VND_1280</t>
  </si>
  <si>
    <t>C_52_00_VND_1290</t>
  </si>
  <si>
    <t>C_52_00_VND_1295</t>
  </si>
  <si>
    <t>C_52_00_VND_1300</t>
  </si>
  <si>
    <t>C_52_00_VND_1310</t>
  </si>
  <si>
    <t>C_52_00_VND_1320</t>
  </si>
  <si>
    <t>C_52_00_VND_1330</t>
  </si>
  <si>
    <t>C_52_00_VND_1340</t>
  </si>
  <si>
    <t>C_52_00_VND_1350</t>
  </si>
  <si>
    <t>C_52_00_VND_1360</t>
  </si>
  <si>
    <t>C_52_00_VND_1370</t>
  </si>
  <si>
    <t>C_52_00_VUV_006</t>
  </si>
  <si>
    <t>C_52_00_VUV_007</t>
  </si>
  <si>
    <t>C_52_00_VUV_105</t>
  </si>
  <si>
    <t>C_52_00_VUV_116</t>
  </si>
  <si>
    <t>C_52_00_VUV_117</t>
  </si>
  <si>
    <t>C_52_00_VUV_135</t>
  </si>
  <si>
    <t>C_52_00_VUV_175</t>
  </si>
  <si>
    <t>C_52_00_VUV_195</t>
  </si>
  <si>
    <t>C_52_00_VUV_235</t>
  </si>
  <si>
    <t>C_52_00_VUV_265</t>
  </si>
  <si>
    <t>C_52_00_VUV_295</t>
  </si>
  <si>
    <t>C_52_00_VUV_325</t>
  </si>
  <si>
    <t>C_52_00_VUV_355</t>
  </si>
  <si>
    <t>C_52_00_VUV_385</t>
  </si>
  <si>
    <t>C_52_00_VUV_445</t>
  </si>
  <si>
    <t>C_52_00_VUV_685</t>
  </si>
  <si>
    <t>C_52_00_VUV_686</t>
  </si>
  <si>
    <t>C_52_00_VUV_715</t>
  </si>
  <si>
    <t>C_52_00_VUV_745</t>
  </si>
  <si>
    <t>C_52_00_VUV_775</t>
  </si>
  <si>
    <t>C_52_00_VUV_805</t>
  </si>
  <si>
    <t>C_52_00_VUV_895</t>
  </si>
  <si>
    <t>C_52_00_VUV_910</t>
  </si>
  <si>
    <t>C_52_00_VUV_920</t>
  </si>
  <si>
    <t>C_52_00_VUV_925</t>
  </si>
  <si>
    <t>C_52_00_VUV_926</t>
  </si>
  <si>
    <t>C_52_00_VUV_930</t>
  </si>
  <si>
    <t>C_52_00_VUV_940</t>
  </si>
  <si>
    <t>C_52_00_VUV_950</t>
  </si>
  <si>
    <t>C_52_00_VUV_955</t>
  </si>
  <si>
    <t>C_52_00_VUV_956</t>
  </si>
  <si>
    <t>C_52_00_VUV_957</t>
  </si>
  <si>
    <t>C_52_00_VUV_960</t>
  </si>
  <si>
    <t>C_52_00_VUV_970</t>
  </si>
  <si>
    <t>C_52_00_VUV_975</t>
  </si>
  <si>
    <t>C_52_00_VUV_980</t>
  </si>
  <si>
    <t>C_52_00_VUV_990</t>
  </si>
  <si>
    <t>C_52_00_VUV_1000</t>
  </si>
  <si>
    <t>C_52_00_VUV_1010</t>
  </si>
  <si>
    <t>C_52_00_VUV_1020</t>
  </si>
  <si>
    <t>C_52_00_VUV_1030</t>
  </si>
  <si>
    <t>C_52_00_VUV_1040</t>
  </si>
  <si>
    <t>C_52_00_VUV_1050</t>
  </si>
  <si>
    <t>C_52_00_VUV_1055</t>
  </si>
  <si>
    <t>C_52_00_VUV_1060</t>
  </si>
  <si>
    <t>C_52_00_VUV_1070</t>
  </si>
  <si>
    <t>C_52_00_VUV_1080</t>
  </si>
  <si>
    <t>C_52_00_VUV_1085</t>
  </si>
  <si>
    <t>C_52_00_VUV_1090</t>
  </si>
  <si>
    <t>C_52_00_VUV_1100</t>
  </si>
  <si>
    <t>C_52_00_VUV_1105</t>
  </si>
  <si>
    <t>C_52_00_VUV_1110</t>
  </si>
  <si>
    <t>C_52_00_VUV_1120</t>
  </si>
  <si>
    <t>C_52_00_VUV_1130</t>
  </si>
  <si>
    <t>C_52_00_VUV_1135</t>
  </si>
  <si>
    <t>C_52_00_VUV_1140</t>
  </si>
  <si>
    <t>C_52_00_VUV_1150</t>
  </si>
  <si>
    <t>C_52_00_VUV_1160</t>
  </si>
  <si>
    <t>C_52_00_VUV_1170</t>
  </si>
  <si>
    <t>C_52_00_VUV_1180</t>
  </si>
  <si>
    <t>C_52_00_VUV_1190</t>
  </si>
  <si>
    <t>C_52_00_VUV_1200</t>
  </si>
  <si>
    <t>C_52_00_VUV_1210</t>
  </si>
  <si>
    <t>C_52_00_VUV_1215</t>
  </si>
  <si>
    <t>C_52_00_VUV_1220</t>
  </si>
  <si>
    <t>C_52_00_VUV_1225</t>
  </si>
  <si>
    <t>C_52_00_VUV_1230</t>
  </si>
  <si>
    <t>C_52_00_VUV_1240</t>
  </si>
  <si>
    <t>C_52_00_VUV_1250</t>
  </si>
  <si>
    <t>C_52_00_VUV_1255</t>
  </si>
  <si>
    <t>C_52_00_VUV_1260</t>
  </si>
  <si>
    <t>C_52_00_VUV_1275</t>
  </si>
  <si>
    <t>C_52_00_VUV_1280</t>
  </si>
  <si>
    <t>C_52_00_VUV_1290</t>
  </si>
  <si>
    <t>C_52_00_VUV_1295</t>
  </si>
  <si>
    <t>C_52_00_VUV_1300</t>
  </si>
  <si>
    <t>C_52_00_VUV_1310</t>
  </si>
  <si>
    <t>C_52_00_VUV_1320</t>
  </si>
  <si>
    <t>C_52_00_VUV_1330</t>
  </si>
  <si>
    <t>C_52_00_VUV_1340</t>
  </si>
  <si>
    <t>C_52_00_VUV_1350</t>
  </si>
  <si>
    <t>C_52_00_VUV_1360</t>
  </si>
  <si>
    <t>C_52_00_VUV_1370</t>
  </si>
  <si>
    <t>C_52_00_WST_006</t>
  </si>
  <si>
    <t>C_52_00_WST_007</t>
  </si>
  <si>
    <t>C_52_00_WST_105</t>
  </si>
  <si>
    <t>C_52_00_WST_116</t>
  </si>
  <si>
    <t>C_52_00_WST_117</t>
  </si>
  <si>
    <t>C_52_00_WST_135</t>
  </si>
  <si>
    <t>C_52_00_WST_175</t>
  </si>
  <si>
    <t>C_52_00_WST_195</t>
  </si>
  <si>
    <t>C_52_00_WST_235</t>
  </si>
  <si>
    <t>C_52_00_WST_265</t>
  </si>
  <si>
    <t>C_52_00_WST_295</t>
  </si>
  <si>
    <t>C_52_00_WST_325</t>
  </si>
  <si>
    <t>C_52_00_WST_355</t>
  </si>
  <si>
    <t>C_52_00_WST_385</t>
  </si>
  <si>
    <t>C_52_00_WST_445</t>
  </si>
  <si>
    <t>C_52_00_WST_685</t>
  </si>
  <si>
    <t>C_52_00_WST_686</t>
  </si>
  <si>
    <t>C_52_00_WST_715</t>
  </si>
  <si>
    <t>C_52_00_WST_745</t>
  </si>
  <si>
    <t>C_52_00_WST_775</t>
  </si>
  <si>
    <t>C_52_00_WST_805</t>
  </si>
  <si>
    <t>C_52_00_WST_895</t>
  </si>
  <si>
    <t>C_52_00_WST_910</t>
  </si>
  <si>
    <t>C_52_00_WST_920</t>
  </si>
  <si>
    <t>C_52_00_WST_925</t>
  </si>
  <si>
    <t>C_52_00_WST_926</t>
  </si>
  <si>
    <t>C_52_00_WST_930</t>
  </si>
  <si>
    <t>C_52_00_WST_940</t>
  </si>
  <si>
    <t>C_52_00_WST_950</t>
  </si>
  <si>
    <t>C_52_00_WST_955</t>
  </si>
  <si>
    <t>C_52_00_WST_956</t>
  </si>
  <si>
    <t>C_52_00_WST_957</t>
  </si>
  <si>
    <t>C_52_00_WST_960</t>
  </si>
  <si>
    <t>C_52_00_WST_970</t>
  </si>
  <si>
    <t>C_52_00_WST_975</t>
  </si>
  <si>
    <t>C_52_00_WST_980</t>
  </si>
  <si>
    <t>C_52_00_WST_990</t>
  </si>
  <si>
    <t>C_52_00_WST_1000</t>
  </si>
  <si>
    <t>C_52_00_WST_1010</t>
  </si>
  <si>
    <t>C_52_00_WST_1020</t>
  </si>
  <si>
    <t>C_52_00_WST_1030</t>
  </si>
  <si>
    <t>C_52_00_WST_1040</t>
  </si>
  <si>
    <t>C_52_00_WST_1050</t>
  </si>
  <si>
    <t>C_52_00_WST_1055</t>
  </si>
  <si>
    <t>C_52_00_WST_1060</t>
  </si>
  <si>
    <t>C_52_00_WST_1070</t>
  </si>
  <si>
    <t>C_52_00_WST_1080</t>
  </si>
  <si>
    <t>C_52_00_WST_1085</t>
  </si>
  <si>
    <t>C_52_00_WST_1090</t>
  </si>
  <si>
    <t>C_52_00_WST_1100</t>
  </si>
  <si>
    <t>C_52_00_WST_1105</t>
  </si>
  <si>
    <t>C_52_00_WST_1110</t>
  </si>
  <si>
    <t>C_52_00_WST_1120</t>
  </si>
  <si>
    <t>C_52_00_WST_1130</t>
  </si>
  <si>
    <t>C_52_00_WST_1135</t>
  </si>
  <si>
    <t>C_52_00_WST_1140</t>
  </si>
  <si>
    <t>C_52_00_WST_1150</t>
  </si>
  <si>
    <t>C_52_00_WST_1160</t>
  </si>
  <si>
    <t>C_52_00_WST_1170</t>
  </si>
  <si>
    <t>C_52_00_WST_1180</t>
  </si>
  <si>
    <t>C_52_00_WST_1190</t>
  </si>
  <si>
    <t>C_52_00_WST_1200</t>
  </si>
  <si>
    <t>C_52_00_WST_1210</t>
  </si>
  <si>
    <t>C_52_00_WST_1215</t>
  </si>
  <si>
    <t>C_52_00_WST_1220</t>
  </si>
  <si>
    <t>C_52_00_WST_1225</t>
  </si>
  <si>
    <t>C_52_00_WST_1230</t>
  </si>
  <si>
    <t>C_52_00_WST_1240</t>
  </si>
  <si>
    <t>C_52_00_WST_1250</t>
  </si>
  <si>
    <t>C_52_00_WST_1255</t>
  </si>
  <si>
    <t>C_52_00_WST_1260</t>
  </si>
  <si>
    <t>C_52_00_WST_1275</t>
  </si>
  <si>
    <t>C_52_00_WST_1280</t>
  </si>
  <si>
    <t>C_52_00_WST_1290</t>
  </si>
  <si>
    <t>C_52_00_WST_1295</t>
  </si>
  <si>
    <t>C_52_00_WST_1300</t>
  </si>
  <si>
    <t>C_52_00_WST_1310</t>
  </si>
  <si>
    <t>C_52_00_WST_1320</t>
  </si>
  <si>
    <t>C_52_00_WST_1330</t>
  </si>
  <si>
    <t>C_52_00_WST_1340</t>
  </si>
  <si>
    <t>C_52_00_WST_1350</t>
  </si>
  <si>
    <t>C_52_00_WST_1360</t>
  </si>
  <si>
    <t>C_52_00_WST_1370</t>
  </si>
  <si>
    <t>C_52_00_XCD_006</t>
  </si>
  <si>
    <t>C_52_00_XCD_007</t>
  </si>
  <si>
    <t>C_52_00_XCD_105</t>
  </si>
  <si>
    <t>C_52_00_XCD_116</t>
  </si>
  <si>
    <t>C_52_00_XCD_117</t>
  </si>
  <si>
    <t>C_52_00_XCD_135</t>
  </si>
  <si>
    <t>C_52_00_XCD_175</t>
  </si>
  <si>
    <t>C_52_00_XCD_195</t>
  </si>
  <si>
    <t>C_52_00_XCD_235</t>
  </si>
  <si>
    <t>C_52_00_XCD_265</t>
  </si>
  <si>
    <t>C_52_00_XCD_295</t>
  </si>
  <si>
    <t>C_52_00_XCD_325</t>
  </si>
  <si>
    <t>C_52_00_XCD_355</t>
  </si>
  <si>
    <t>C_52_00_XCD_385</t>
  </si>
  <si>
    <t>C_52_00_XCD_445</t>
  </si>
  <si>
    <t>C_52_00_XCD_685</t>
  </si>
  <si>
    <t>C_52_00_XCD_686</t>
  </si>
  <si>
    <t>C_52_00_XCD_715</t>
  </si>
  <si>
    <t>C_52_00_XCD_745</t>
  </si>
  <si>
    <t>C_52_00_XCD_775</t>
  </si>
  <si>
    <t>C_52_00_XCD_805</t>
  </si>
  <si>
    <t>C_52_00_XCD_895</t>
  </si>
  <si>
    <t>C_52_00_XCD_910</t>
  </si>
  <si>
    <t>C_52_00_XCD_920</t>
  </si>
  <si>
    <t>C_52_00_XCD_925</t>
  </si>
  <si>
    <t>C_52_00_XCD_926</t>
  </si>
  <si>
    <t>C_52_00_XCD_930</t>
  </si>
  <si>
    <t>C_52_00_XCD_940</t>
  </si>
  <si>
    <t>C_52_00_XCD_950</t>
  </si>
  <si>
    <t>C_52_00_XCD_955</t>
  </si>
  <si>
    <t>C_52_00_XCD_956</t>
  </si>
  <si>
    <t>C_52_00_XCD_957</t>
  </si>
  <si>
    <t>C_52_00_XCD_960</t>
  </si>
  <si>
    <t>C_52_00_XCD_970</t>
  </si>
  <si>
    <t>C_52_00_XCD_975</t>
  </si>
  <si>
    <t>C_52_00_XCD_980</t>
  </si>
  <si>
    <t>C_52_00_XCD_990</t>
  </si>
  <si>
    <t>C_52_00_XCD_1000</t>
  </si>
  <si>
    <t>C_52_00_XCD_1010</t>
  </si>
  <si>
    <t>C_52_00_XCD_1020</t>
  </si>
  <si>
    <t>C_52_00_XCD_1030</t>
  </si>
  <si>
    <t>C_52_00_XCD_1040</t>
  </si>
  <si>
    <t>C_52_00_XCD_1050</t>
  </si>
  <si>
    <t>C_52_00_XCD_1055</t>
  </si>
  <si>
    <t>C_52_00_XCD_1060</t>
  </si>
  <si>
    <t>C_52_00_XCD_1070</t>
  </si>
  <si>
    <t>C_52_00_XCD_1080</t>
  </si>
  <si>
    <t>C_52_00_XCD_1085</t>
  </si>
  <si>
    <t>C_52_00_XCD_1090</t>
  </si>
  <si>
    <t>C_52_00_XCD_1100</t>
  </si>
  <si>
    <t>C_52_00_XCD_1105</t>
  </si>
  <si>
    <t>C_52_00_XCD_1110</t>
  </si>
  <si>
    <t>C_52_00_XCD_1120</t>
  </si>
  <si>
    <t>C_52_00_XCD_1130</t>
  </si>
  <si>
    <t>C_52_00_XCD_1135</t>
  </si>
  <si>
    <t>C_52_00_XCD_1140</t>
  </si>
  <si>
    <t>C_52_00_XCD_1150</t>
  </si>
  <si>
    <t>C_52_00_XCD_1160</t>
  </si>
  <si>
    <t>C_52_00_XCD_1170</t>
  </si>
  <si>
    <t>C_52_00_XCD_1180</t>
  </si>
  <si>
    <t>C_52_00_XCD_1190</t>
  </si>
  <si>
    <t>C_52_00_XCD_1200</t>
  </si>
  <si>
    <t>C_52_00_XCD_1210</t>
  </si>
  <si>
    <t>C_52_00_XCD_1215</t>
  </si>
  <si>
    <t>C_52_00_XCD_1220</t>
  </si>
  <si>
    <t>C_52_00_XCD_1225</t>
  </si>
  <si>
    <t>C_52_00_XCD_1230</t>
  </si>
  <si>
    <t>C_52_00_XCD_1240</t>
  </si>
  <si>
    <t>C_52_00_XCD_1250</t>
  </si>
  <si>
    <t>C_52_00_XCD_1255</t>
  </si>
  <si>
    <t>C_52_00_XCD_1260</t>
  </si>
  <si>
    <t>C_52_00_XCD_1275</t>
  </si>
  <si>
    <t>C_52_00_XCD_1280</t>
  </si>
  <si>
    <t>C_52_00_XCD_1290</t>
  </si>
  <si>
    <t>C_52_00_XCD_1295</t>
  </si>
  <si>
    <t>C_52_00_XCD_1300</t>
  </si>
  <si>
    <t>C_52_00_XCD_1310</t>
  </si>
  <si>
    <t>C_52_00_XCD_1320</t>
  </si>
  <si>
    <t>C_52_00_XCD_1330</t>
  </si>
  <si>
    <t>C_52_00_XCD_1340</t>
  </si>
  <si>
    <t>C_52_00_XCD_1350</t>
  </si>
  <si>
    <t>C_52_00_XCD_1360</t>
  </si>
  <si>
    <t>C_52_00_XCD_1370</t>
  </si>
  <si>
    <t>C_52_00_YER_006</t>
  </si>
  <si>
    <t>C_52_00_YER_007</t>
  </si>
  <si>
    <t>C_52_00_YER_105</t>
  </si>
  <si>
    <t>C_52_00_YER_116</t>
  </si>
  <si>
    <t>C_52_00_YER_117</t>
  </si>
  <si>
    <t>C_52_00_YER_135</t>
  </si>
  <si>
    <t>C_52_00_YER_175</t>
  </si>
  <si>
    <t>C_52_00_YER_195</t>
  </si>
  <si>
    <t>C_52_00_YER_235</t>
  </si>
  <si>
    <t>C_52_00_YER_265</t>
  </si>
  <si>
    <t>C_52_00_YER_295</t>
  </si>
  <si>
    <t>C_52_00_YER_325</t>
  </si>
  <si>
    <t>C_52_00_YER_355</t>
  </si>
  <si>
    <t>C_52_00_YER_385</t>
  </si>
  <si>
    <t>C_52_00_YER_445</t>
  </si>
  <si>
    <t>C_52_00_YER_685</t>
  </si>
  <si>
    <t>C_52_00_YER_686</t>
  </si>
  <si>
    <t>C_52_00_YER_715</t>
  </si>
  <si>
    <t>C_52_00_YER_745</t>
  </si>
  <si>
    <t>C_52_00_YER_775</t>
  </si>
  <si>
    <t>C_52_00_YER_805</t>
  </si>
  <si>
    <t>C_52_00_YER_895</t>
  </si>
  <si>
    <t>C_52_00_YER_910</t>
  </si>
  <si>
    <t>C_52_00_YER_920</t>
  </si>
  <si>
    <t>C_52_00_YER_925</t>
  </si>
  <si>
    <t>C_52_00_YER_926</t>
  </si>
  <si>
    <t>C_52_00_YER_930</t>
  </si>
  <si>
    <t>C_52_00_YER_940</t>
  </si>
  <si>
    <t>C_52_00_YER_950</t>
  </si>
  <si>
    <t>C_52_00_YER_955</t>
  </si>
  <si>
    <t>C_52_00_YER_956</t>
  </si>
  <si>
    <t>C_52_00_YER_957</t>
  </si>
  <si>
    <t>C_52_00_YER_960</t>
  </si>
  <si>
    <t>C_52_00_YER_970</t>
  </si>
  <si>
    <t>C_52_00_YER_975</t>
  </si>
  <si>
    <t>C_52_00_YER_980</t>
  </si>
  <si>
    <t>C_52_00_YER_990</t>
  </si>
  <si>
    <t>C_52_00_YER_1000</t>
  </si>
  <si>
    <t>C_52_00_YER_1010</t>
  </si>
  <si>
    <t>C_52_00_YER_1020</t>
  </si>
  <si>
    <t>C_52_00_YER_1030</t>
  </si>
  <si>
    <t>C_52_00_YER_1040</t>
  </si>
  <si>
    <t>C_52_00_YER_1050</t>
  </si>
  <si>
    <t>C_52_00_YER_1055</t>
  </si>
  <si>
    <t>C_52_00_YER_1060</t>
  </si>
  <si>
    <t>C_52_00_YER_1070</t>
  </si>
  <si>
    <t>C_52_00_YER_1080</t>
  </si>
  <si>
    <t>C_52_00_YER_1085</t>
  </si>
  <si>
    <t>C_52_00_YER_1090</t>
  </si>
  <si>
    <t>C_52_00_YER_1100</t>
  </si>
  <si>
    <t>C_52_00_YER_1105</t>
  </si>
  <si>
    <t>C_52_00_YER_1110</t>
  </si>
  <si>
    <t>C_52_00_YER_1120</t>
  </si>
  <si>
    <t>C_52_00_YER_1130</t>
  </si>
  <si>
    <t>C_52_00_YER_1135</t>
  </si>
  <si>
    <t>C_52_00_YER_1140</t>
  </si>
  <si>
    <t>C_52_00_YER_1150</t>
  </si>
  <si>
    <t>C_52_00_YER_1160</t>
  </si>
  <si>
    <t>C_52_00_YER_1170</t>
  </si>
  <si>
    <t>C_52_00_YER_1180</t>
  </si>
  <si>
    <t>C_52_00_YER_1190</t>
  </si>
  <si>
    <t>C_52_00_YER_1200</t>
  </si>
  <si>
    <t>C_52_00_YER_1210</t>
  </si>
  <si>
    <t>C_52_00_YER_1215</t>
  </si>
  <si>
    <t>C_52_00_YER_1220</t>
  </si>
  <si>
    <t>C_52_00_YER_1225</t>
  </si>
  <si>
    <t>C_52_00_YER_1230</t>
  </si>
  <si>
    <t>C_52_00_YER_1240</t>
  </si>
  <si>
    <t>C_52_00_YER_1250</t>
  </si>
  <si>
    <t>C_52_00_YER_1255</t>
  </si>
  <si>
    <t>C_52_00_YER_1260</t>
  </si>
  <si>
    <t>C_52_00_YER_1275</t>
  </si>
  <si>
    <t>C_52_00_YER_1280</t>
  </si>
  <si>
    <t>C_52_00_YER_1290</t>
  </si>
  <si>
    <t>C_52_00_YER_1295</t>
  </si>
  <si>
    <t>C_52_00_YER_1300</t>
  </si>
  <si>
    <t>C_52_00_YER_1310</t>
  </si>
  <si>
    <t>C_52_00_YER_1320</t>
  </si>
  <si>
    <t>C_52_00_YER_1330</t>
  </si>
  <si>
    <t>C_52_00_YER_1340</t>
  </si>
  <si>
    <t>C_52_00_YER_1350</t>
  </si>
  <si>
    <t>C_52_00_YER_1360</t>
  </si>
  <si>
    <t>C_52_00_YER_1370</t>
  </si>
  <si>
    <t>C_52_00_ZAR_006</t>
  </si>
  <si>
    <t>C_52_00_ZAR_007</t>
  </si>
  <si>
    <t>C_52_00_ZAR_105</t>
  </si>
  <si>
    <t>C_52_00_ZAR_116</t>
  </si>
  <si>
    <t>C_52_00_ZAR_117</t>
  </si>
  <si>
    <t>C_52_00_ZAR_135</t>
  </si>
  <si>
    <t>C_52_00_ZAR_175</t>
  </si>
  <si>
    <t>C_52_00_ZAR_195</t>
  </si>
  <si>
    <t>C_52_00_ZAR_235</t>
  </si>
  <si>
    <t>C_52_00_ZAR_265</t>
  </si>
  <si>
    <t>C_52_00_ZAR_295</t>
  </si>
  <si>
    <t>C_52_00_ZAR_325</t>
  </si>
  <si>
    <t>C_52_00_ZAR_355</t>
  </si>
  <si>
    <t>C_52_00_ZAR_385</t>
  </si>
  <si>
    <t>C_52_00_ZAR_445</t>
  </si>
  <si>
    <t>C_52_00_ZAR_685</t>
  </si>
  <si>
    <t>C_52_00_ZAR_686</t>
  </si>
  <si>
    <t>C_52_00_ZAR_715</t>
  </si>
  <si>
    <t>C_52_00_ZAR_745</t>
  </si>
  <si>
    <t>C_52_00_ZAR_775</t>
  </si>
  <si>
    <t>C_52_00_ZAR_805</t>
  </si>
  <si>
    <t>C_52_00_ZAR_895</t>
  </si>
  <si>
    <t>C_52_00_ZAR_910</t>
  </si>
  <si>
    <t>C_52_00_ZAR_920</t>
  </si>
  <si>
    <t>C_52_00_ZAR_925</t>
  </si>
  <si>
    <t>C_52_00_ZAR_926</t>
  </si>
  <si>
    <t>C_52_00_ZAR_930</t>
  </si>
  <si>
    <t>C_52_00_ZAR_940</t>
  </si>
  <si>
    <t>C_52_00_ZAR_950</t>
  </si>
  <si>
    <t>C_52_00_ZAR_955</t>
  </si>
  <si>
    <t>C_52_00_ZAR_956</t>
  </si>
  <si>
    <t>C_52_00_ZAR_957</t>
  </si>
  <si>
    <t>C_52_00_ZAR_960</t>
  </si>
  <si>
    <t>C_52_00_ZAR_970</t>
  </si>
  <si>
    <t>C_52_00_ZAR_975</t>
  </si>
  <si>
    <t>C_52_00_ZAR_980</t>
  </si>
  <si>
    <t>C_52_00_ZAR_990</t>
  </si>
  <si>
    <t>C_52_00_ZAR_1000</t>
  </si>
  <si>
    <t>C_52_00_ZAR_1010</t>
  </si>
  <si>
    <t>C_52_00_ZAR_1020</t>
  </si>
  <si>
    <t>C_52_00_ZAR_1030</t>
  </si>
  <si>
    <t>C_52_00_ZAR_1040</t>
  </si>
  <si>
    <t>C_52_00_ZAR_1050</t>
  </si>
  <si>
    <t>C_52_00_ZAR_1055</t>
  </si>
  <si>
    <t>C_52_00_ZAR_1060</t>
  </si>
  <si>
    <t>C_52_00_ZAR_1070</t>
  </si>
  <si>
    <t>C_52_00_ZAR_1080</t>
  </si>
  <si>
    <t>C_52_00_ZAR_1085</t>
  </si>
  <si>
    <t>C_52_00_ZAR_1090</t>
  </si>
  <si>
    <t>C_52_00_ZAR_1100</t>
  </si>
  <si>
    <t>C_52_00_ZAR_1105</t>
  </si>
  <si>
    <t>C_52_00_ZAR_1110</t>
  </si>
  <si>
    <t>C_52_00_ZAR_1120</t>
  </si>
  <si>
    <t>C_52_00_ZAR_1130</t>
  </si>
  <si>
    <t>C_52_00_ZAR_1135</t>
  </si>
  <si>
    <t>C_52_00_ZAR_1140</t>
  </si>
  <si>
    <t>C_52_00_ZAR_1150</t>
  </si>
  <si>
    <t>C_52_00_ZAR_1160</t>
  </si>
  <si>
    <t>C_52_00_ZAR_1170</t>
  </si>
  <si>
    <t>C_52_00_ZAR_1180</t>
  </si>
  <si>
    <t>C_52_00_ZAR_1190</t>
  </si>
  <si>
    <t>C_52_00_ZAR_1200</t>
  </si>
  <si>
    <t>C_52_00_ZAR_1210</t>
  </si>
  <si>
    <t>C_52_00_ZAR_1215</t>
  </si>
  <si>
    <t>C_52_00_ZAR_1220</t>
  </si>
  <si>
    <t>C_52_00_ZAR_1225</t>
  </si>
  <si>
    <t>C_52_00_ZAR_1230</t>
  </si>
  <si>
    <t>C_52_00_ZAR_1240</t>
  </si>
  <si>
    <t>C_52_00_ZAR_1250</t>
  </si>
  <si>
    <t>C_52_00_ZAR_1255</t>
  </si>
  <si>
    <t>C_52_00_ZAR_1260</t>
  </si>
  <si>
    <t>C_52_00_ZAR_1275</t>
  </si>
  <si>
    <t>C_52_00_ZAR_1280</t>
  </si>
  <si>
    <t>C_52_00_ZAR_1290</t>
  </si>
  <si>
    <t>C_52_00_ZAR_1295</t>
  </si>
  <si>
    <t>C_52_00_ZAR_1300</t>
  </si>
  <si>
    <t>C_52_00_ZAR_1310</t>
  </si>
  <si>
    <t>C_52_00_ZAR_1320</t>
  </si>
  <si>
    <t>C_52_00_ZAR_1330</t>
  </si>
  <si>
    <t>C_52_00_ZAR_1340</t>
  </si>
  <si>
    <t>C_52_00_ZAR_1350</t>
  </si>
  <si>
    <t>C_52_00_ZAR_1360</t>
  </si>
  <si>
    <t>C_52_00_ZAR_1370</t>
  </si>
  <si>
    <t>C_52_00_ZMK_006</t>
  </si>
  <si>
    <t>C_52_00_ZMK_007</t>
  </si>
  <si>
    <t>C_52_00_ZMK_105</t>
  </si>
  <si>
    <t>C_52_00_ZMK_116</t>
  </si>
  <si>
    <t>C_52_00_ZMK_117</t>
  </si>
  <si>
    <t>C_52_00_ZMK_135</t>
  </si>
  <si>
    <t>C_52_00_ZMK_175</t>
  </si>
  <si>
    <t>C_52_00_ZMK_195</t>
  </si>
  <si>
    <t>C_52_00_ZMK_235</t>
  </si>
  <si>
    <t>C_52_00_ZMK_265</t>
  </si>
  <si>
    <t>C_52_00_ZMK_295</t>
  </si>
  <si>
    <t>C_52_00_ZMK_325</t>
  </si>
  <si>
    <t>C_52_00_ZMK_355</t>
  </si>
  <si>
    <t>C_52_00_ZMK_385</t>
  </si>
  <si>
    <t>C_52_00_ZMK_445</t>
  </si>
  <si>
    <t>C_52_00_ZMK_685</t>
  </si>
  <si>
    <t>C_52_00_ZMK_686</t>
  </si>
  <si>
    <t>C_52_00_ZMK_715</t>
  </si>
  <si>
    <t>C_52_00_ZMK_745</t>
  </si>
  <si>
    <t>C_52_00_ZMK_775</t>
  </si>
  <si>
    <t>C_52_00_ZMK_805</t>
  </si>
  <si>
    <t>C_52_00_ZMK_895</t>
  </si>
  <si>
    <t>C_52_00_ZMK_910</t>
  </si>
  <si>
    <t>C_52_00_ZMK_920</t>
  </si>
  <si>
    <t>C_52_00_ZMK_925</t>
  </si>
  <si>
    <t>C_52_00_ZMK_926</t>
  </si>
  <si>
    <t>C_52_00_ZMK_930</t>
  </si>
  <si>
    <t>C_52_00_ZMK_940</t>
  </si>
  <si>
    <t>C_52_00_ZMK_950</t>
  </si>
  <si>
    <t>C_52_00_ZMK_955</t>
  </si>
  <si>
    <t>C_52_00_ZMK_956</t>
  </si>
  <si>
    <t>C_52_00_ZMK_957</t>
  </si>
  <si>
    <t>C_52_00_ZMK_960</t>
  </si>
  <si>
    <t>C_52_00_ZMK_970</t>
  </si>
  <si>
    <t>C_52_00_ZMK_975</t>
  </si>
  <si>
    <t>C_52_00_ZMK_980</t>
  </si>
  <si>
    <t>C_52_00_ZMK_990</t>
  </si>
  <si>
    <t>C_52_00_ZMK_1000</t>
  </si>
  <si>
    <t>C_52_00_ZMK_1010</t>
  </si>
  <si>
    <t>C_52_00_ZMK_1020</t>
  </si>
  <si>
    <t>C_52_00_ZMK_1030</t>
  </si>
  <si>
    <t>C_52_00_ZMK_1040</t>
  </si>
  <si>
    <t>C_52_00_ZMK_1050</t>
  </si>
  <si>
    <t>C_52_00_ZMK_1055</t>
  </si>
  <si>
    <t>C_52_00_ZMK_1060</t>
  </si>
  <si>
    <t>C_52_00_ZMK_1070</t>
  </si>
  <si>
    <t>C_52_00_ZMK_1080</t>
  </si>
  <si>
    <t>C_52_00_ZMK_1085</t>
  </si>
  <si>
    <t>C_52_00_ZMK_1090</t>
  </si>
  <si>
    <t>C_52_00_ZMK_1100</t>
  </si>
  <si>
    <t>C_52_00_ZMK_1105</t>
  </si>
  <si>
    <t>C_52_00_ZMK_1110</t>
  </si>
  <si>
    <t>C_52_00_ZMK_1120</t>
  </si>
  <si>
    <t>C_52_00_ZMK_1130</t>
  </si>
  <si>
    <t>C_52_00_ZMK_1135</t>
  </si>
  <si>
    <t>C_52_00_ZMK_1140</t>
  </si>
  <si>
    <t>C_52_00_ZMK_1150</t>
  </si>
  <si>
    <t>C_52_00_ZMK_1160</t>
  </si>
  <si>
    <t>C_52_00_ZMK_1170</t>
  </si>
  <si>
    <t>C_52_00_ZMK_1180</t>
  </si>
  <si>
    <t>C_52_00_ZMK_1190</t>
  </si>
  <si>
    <t>C_52_00_ZMK_1200</t>
  </si>
  <si>
    <t>C_52_00_ZMK_1210</t>
  </si>
  <si>
    <t>C_52_00_ZMK_1215</t>
  </si>
  <si>
    <t>C_52_00_ZMK_1220</t>
  </si>
  <si>
    <t>C_52_00_ZMK_1225</t>
  </si>
  <si>
    <t>C_52_00_ZMK_1230</t>
  </si>
  <si>
    <t>C_52_00_ZMK_1240</t>
  </si>
  <si>
    <t>C_52_00_ZMK_1250</t>
  </si>
  <si>
    <t>C_52_00_ZMK_1255</t>
  </si>
  <si>
    <t>C_52_00_ZMK_1260</t>
  </si>
  <si>
    <t>C_52_00_ZMK_1275</t>
  </si>
  <si>
    <t>C_52_00_ZMK_1280</t>
  </si>
  <si>
    <t>C_52_00_ZMK_1290</t>
  </si>
  <si>
    <t>C_52_00_ZMK_1295</t>
  </si>
  <si>
    <t>C_52_00_ZMK_1300</t>
  </si>
  <si>
    <t>C_52_00_ZMK_1310</t>
  </si>
  <si>
    <t>C_52_00_ZMK_1320</t>
  </si>
  <si>
    <t>C_52_00_ZMK_1330</t>
  </si>
  <si>
    <t>C_52_00_ZMK_1340</t>
  </si>
  <si>
    <t>C_52_00_ZMK_1350</t>
  </si>
  <si>
    <t>C_52_00_ZMK_1360</t>
  </si>
  <si>
    <t>C_52_00_ZMK_1370</t>
  </si>
  <si>
    <t>C_52_00_ZWL_006</t>
  </si>
  <si>
    <t>C_52_00_ZWL_007</t>
  </si>
  <si>
    <t>C_52_00_ZWL_105</t>
  </si>
  <si>
    <t>C_52_00_ZWL_116</t>
  </si>
  <si>
    <t>C_52_00_ZWL_117</t>
  </si>
  <si>
    <t>C_52_00_ZWL_135</t>
  </si>
  <si>
    <t>C_52_00_ZWL_175</t>
  </si>
  <si>
    <t>C_52_00_ZWL_195</t>
  </si>
  <si>
    <t>C_52_00_ZWL_235</t>
  </si>
  <si>
    <t>C_52_00_ZWL_265</t>
  </si>
  <si>
    <t>C_52_00_ZWL_295</t>
  </si>
  <si>
    <t>C_52_00_ZWL_325</t>
  </si>
  <si>
    <t>C_52_00_ZWL_355</t>
  </si>
  <si>
    <t>C_52_00_ZWL_385</t>
  </si>
  <si>
    <t>C_52_00_ZWL_445</t>
  </si>
  <si>
    <t>C_52_00_ZWL_685</t>
  </si>
  <si>
    <t>C_52_00_ZWL_686</t>
  </si>
  <si>
    <t>C_52_00_ZWL_715</t>
  </si>
  <si>
    <t>C_52_00_ZWL_745</t>
  </si>
  <si>
    <t>C_52_00_ZWL_775</t>
  </si>
  <si>
    <t>C_52_00_ZWL_805</t>
  </si>
  <si>
    <t>C_52_00_ZWL_895</t>
  </si>
  <si>
    <t>C_52_00_ZWL_910</t>
  </si>
  <si>
    <t>C_52_00_ZWL_920</t>
  </si>
  <si>
    <t>C_52_00_ZWL_925</t>
  </si>
  <si>
    <t>C_52_00_ZWL_926</t>
  </si>
  <si>
    <t>C_52_00_ZWL_930</t>
  </si>
  <si>
    <t>C_52_00_ZWL_940</t>
  </si>
  <si>
    <t>C_52_00_ZWL_950</t>
  </si>
  <si>
    <t>C_52_00_ZWL_955</t>
  </si>
  <si>
    <t>C_52_00_ZWL_956</t>
  </si>
  <si>
    <t>C_52_00_ZWL_957</t>
  </si>
  <si>
    <t>C_52_00_ZWL_960</t>
  </si>
  <si>
    <t>C_52_00_ZWL_970</t>
  </si>
  <si>
    <t>C_52_00_ZWL_975</t>
  </si>
  <si>
    <t>C_52_00_ZWL_980</t>
  </si>
  <si>
    <t>C_52_00_ZWL_990</t>
  </si>
  <si>
    <t>C_52_00_ZWL_1000</t>
  </si>
  <si>
    <t>C_52_00_ZWL_1010</t>
  </si>
  <si>
    <t>C_52_00_ZWL_1020</t>
  </si>
  <si>
    <t>C_52_00_ZWL_1030</t>
  </si>
  <si>
    <t>C_52_00_ZWL_1040</t>
  </si>
  <si>
    <t>C_52_00_ZWL_1050</t>
  </si>
  <si>
    <t>C_52_00_ZWL_1055</t>
  </si>
  <si>
    <t>C_52_00_ZWL_1060</t>
  </si>
  <si>
    <t>C_52_00_ZWL_1070</t>
  </si>
  <si>
    <t>C_52_00_ZWL_1080</t>
  </si>
  <si>
    <t>C_52_00_ZWL_1085</t>
  </si>
  <si>
    <t>C_52_00_ZWL_1090</t>
  </si>
  <si>
    <t>C_52_00_ZWL_1100</t>
  </si>
  <si>
    <t>C_52_00_ZWL_1105</t>
  </si>
  <si>
    <t>C_52_00_ZWL_1110</t>
  </si>
  <si>
    <t>C_52_00_ZWL_1120</t>
  </si>
  <si>
    <t>C_52_00_ZWL_1130</t>
  </si>
  <si>
    <t>C_52_00_ZWL_1135</t>
  </si>
  <si>
    <t>C_52_00_ZWL_1140</t>
  </si>
  <si>
    <t>C_52_00_ZWL_1150</t>
  </si>
  <si>
    <t>C_52_00_ZWL_1160</t>
  </si>
  <si>
    <t>C_52_00_ZWL_1170</t>
  </si>
  <si>
    <t>C_52_00_ZWL_1180</t>
  </si>
  <si>
    <t>C_52_00_ZWL_1190</t>
  </si>
  <si>
    <t>C_52_00_ZWL_1200</t>
  </si>
  <si>
    <t>C_52_00_ZWL_1210</t>
  </si>
  <si>
    <t>C_52_00_ZWL_1215</t>
  </si>
  <si>
    <t>C_52_00_ZWL_1220</t>
  </si>
  <si>
    <t>C_52_00_ZWL_1225</t>
  </si>
  <si>
    <t>C_52_00_ZWL_1230</t>
  </si>
  <si>
    <t>C_52_00_ZWL_1240</t>
  </si>
  <si>
    <t>C_52_00_ZWL_1250</t>
  </si>
  <si>
    <t>C_52_00_ZWL_1255</t>
  </si>
  <si>
    <t>C_52_00_ZWL_1260</t>
  </si>
  <si>
    <t>C_52_00_ZWL_1275</t>
  </si>
  <si>
    <t>C_52_00_ZWL_1280</t>
  </si>
  <si>
    <t>C_52_00_ZWL_1290</t>
  </si>
  <si>
    <t>C_52_00_ZWL_1295</t>
  </si>
  <si>
    <t>C_52_00_ZWL_1300</t>
  </si>
  <si>
    <t>C_52_00_ZWL_1310</t>
  </si>
  <si>
    <t>C_52_00_ZWL_1320</t>
  </si>
  <si>
    <t>C_52_00_ZWL_1330</t>
  </si>
  <si>
    <t>C_52_00_ZWL_1340</t>
  </si>
  <si>
    <t>C_52_00_ZWL_1350</t>
  </si>
  <si>
    <t>C_52_00_ZWL_1360</t>
  </si>
  <si>
    <t>C_52_00_ZWL_1370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</si>
</sst>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2">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0"/>
      <color indexed="8"/>
      <name val="Verdana"/>
      <family val="2"/>
    </font>
    <font>
      <sz val="9"/>
      <name val="Verdana"/>
      <family val="2"/>
    </font>
    <font>
      <b/>
      <u/>
      <sz val="11"/>
      <name val="Verdana"/>
      <family val="2"/>
    </font>
    <font>
      <sz val="11"/>
      <name val="Verdana"/>
      <family val="2"/>
    </font>
    <font>
      <b/>
      <sz val="11"/>
      <name val="Verdana"/>
      <family val="2"/>
    </font>
    <font>
      <sz val="8"/>
      <name val="Verdana"/>
      <family val="2"/>
    </font>
    <font>
      <sz val="11"/>
      <color indexed="10"/>
      <name val="Verdana"/>
      <family val="2"/>
    </font>
    <font>
      <sz val="11"/>
      <color indexed="10"/>
      <name val="Verdana"/>
      <family val="2"/>
      <charset val="238"/>
    </font>
    <font>
      <b/>
      <sz val="9"/>
      <name val="Verdana"/>
      <family val="2"/>
    </font>
    <font>
      <sz val="11"/>
      <color indexed="8"/>
      <name val="Verdana"/>
      <family val="2"/>
    </font>
    <font>
      <sz val="11"/>
      <name val="Calibri"/>
      <family val="2"/>
      <scheme val="minor"/>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s>
  <borders count="7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diagonal/>
    </border>
    <border>
      <left style="hair">
        <color indexed="64"/>
      </left>
      <right/>
      <top/>
      <bottom/>
      <diagonal/>
    </border>
    <border>
      <left/>
      <right/>
      <top style="hair">
        <color indexed="64"/>
      </top>
      <bottom/>
      <diagonal/>
    </border>
    <border>
      <left/>
      <right style="medium">
        <color indexed="64"/>
      </right>
      <top style="hair">
        <color indexed="64"/>
      </top>
      <bottom/>
      <diagonal/>
    </border>
    <border>
      <left style="hair">
        <color indexed="64"/>
      </left>
      <right style="medium">
        <color indexed="64"/>
      </right>
      <top/>
      <bottom/>
      <diagonal/>
    </border>
    <border>
      <left/>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thin">
        <color indexed="64"/>
      </right>
      <top style="hair">
        <color indexed="64"/>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bottom style="thin">
        <color indexed="64"/>
      </bottom>
      <diagonal/>
    </border>
    <border>
      <left/>
      <right/>
      <top style="thin">
        <color indexed="64"/>
      </top>
      <bottom style="thin">
        <color indexed="64"/>
      </bottom>
      <diagonal/>
    </border>
    <border>
      <left style="hair">
        <color indexed="64"/>
      </left>
      <right style="hair">
        <color indexed="64"/>
      </right>
      <top style="hair">
        <color indexed="64"/>
      </top>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right style="medium">
        <color indexed="64"/>
      </right>
      <top/>
      <bottom style="medium">
        <color indexed="64"/>
      </bottom>
      <diagonal/>
    </border>
  </borders>
  <cellStyleXfs count="216">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cellStyleXfs>
  <cellXfs count="174">
    <xf numFmtId="0" fontId="0" fillId="0" borderId="0" xfId="0"/>
    <xf numFmtId="0" fontId="0" fillId="0" borderId="0" xfId="0"/>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0" fontId="40" fillId="28" borderId="3" xfId="0" applyFont="1" applyFill="1" applyBorder="1" applyAlignment="1">
      <alignment vertical="center"/>
    </xf>
    <xf numFmtId="0" fontId="40" fillId="28" borderId="12" xfId="0" applyFont="1" applyFill="1" applyBorder="1" applyAlignment="1">
      <alignment vertical="center"/>
    </xf>
    <xf numFmtId="0" fontId="0" fillId="0" borderId="0" xfId="0" applyAlignment="1">
      <alignment horizontal="left" vertical="center"/>
    </xf>
    <xf numFmtId="49" fontId="43" fillId="0" borderId="34" xfId="0" applyNumberFormat="1" applyFont="1" applyFill="1" applyBorder="1" applyAlignment="1">
      <alignment horizontal="left" vertical="center" wrapText="1"/>
    </xf>
    <xf numFmtId="0" fontId="42" fillId="0" borderId="31" xfId="0" applyFont="1" applyFill="1" applyBorder="1" applyAlignment="1">
      <alignment horizontal="left" vertical="top"/>
    </xf>
    <xf numFmtId="49" fontId="45" fillId="0" borderId="2" xfId="0" applyNumberFormat="1" applyFont="1" applyFill="1" applyBorder="1" applyAlignment="1">
      <alignment horizontal="left" vertical="center" wrapText="1"/>
    </xf>
    <xf numFmtId="0" fontId="44" fillId="0" borderId="2" xfId="0" applyFont="1" applyFill="1" applyBorder="1" applyAlignment="1">
      <alignment horizontal="left" vertical="center" wrapText="1" indent="1"/>
    </xf>
    <xf numFmtId="0" fontId="44" fillId="0" borderId="2" xfId="0" applyFont="1" applyFill="1" applyBorder="1" applyAlignment="1" applyProtection="1">
      <alignment horizontal="left" vertical="center" wrapText="1" indent="3"/>
    </xf>
    <xf numFmtId="3" fontId="44" fillId="0" borderId="35" xfId="0" applyNumberFormat="1" applyFont="1" applyFill="1" applyBorder="1" applyAlignment="1" applyProtection="1">
      <alignment horizontal="center" vertical="center" wrapText="1"/>
      <protection locked="0"/>
    </xf>
    <xf numFmtId="3" fontId="44" fillId="0" borderId="36" xfId="0" applyNumberFormat="1" applyFont="1" applyFill="1" applyBorder="1" applyAlignment="1" applyProtection="1">
      <alignment horizontal="center" vertical="center" wrapText="1"/>
      <protection locked="0"/>
    </xf>
    <xf numFmtId="0" fontId="45" fillId="0" borderId="2" xfId="0" applyFont="1" applyFill="1" applyBorder="1" applyAlignment="1">
      <alignment horizontal="left" vertical="center" wrapText="1" indent="1"/>
    </xf>
    <xf numFmtId="0" fontId="42" fillId="0" borderId="31" xfId="215" applyFont="1" applyFill="1" applyBorder="1" applyAlignment="1">
      <alignment horizontal="left" vertical="top"/>
    </xf>
    <xf numFmtId="0" fontId="44" fillId="0" borderId="2" xfId="215" applyFont="1" applyFill="1" applyBorder="1" applyAlignment="1">
      <alignment horizontal="left" vertical="center" wrapText="1" indent="1"/>
    </xf>
    <xf numFmtId="0" fontId="44" fillId="0" borderId="2" xfId="215" applyFont="1" applyFill="1" applyBorder="1" applyAlignment="1">
      <alignment horizontal="left" vertical="center" wrapText="1" indent="3"/>
    </xf>
    <xf numFmtId="3" fontId="44" fillId="0" borderId="36" xfId="215" applyNumberFormat="1" applyFont="1" applyFill="1" applyBorder="1" applyAlignment="1" applyProtection="1">
      <alignment horizontal="center" vertical="center" wrapText="1"/>
      <protection locked="0"/>
    </xf>
    <xf numFmtId="0" fontId="44" fillId="0" borderId="2" xfId="215" applyFont="1" applyFill="1" applyBorder="1" applyAlignment="1">
      <alignment horizontal="left" vertical="center" wrapText="1" indent="2"/>
    </xf>
    <xf numFmtId="3" fontId="44" fillId="31" borderId="36" xfId="215" applyNumberFormat="1" applyFont="1" applyFill="1" applyBorder="1" applyAlignment="1" applyProtection="1">
      <alignment horizontal="center" vertical="center" wrapText="1"/>
      <protection locked="0"/>
    </xf>
    <xf numFmtId="0" fontId="44" fillId="31" borderId="2" xfId="215" applyFont="1" applyFill="1" applyBorder="1" applyAlignment="1">
      <alignment vertical="center" wrapText="1"/>
    </xf>
    <xf numFmtId="0" fontId="44" fillId="31" borderId="2" xfId="215" applyFont="1" applyFill="1" applyBorder="1" applyAlignment="1">
      <alignment horizontal="left" vertical="center" wrapText="1" indent="3"/>
    </xf>
    <xf numFmtId="49" fontId="44" fillId="0" borderId="2" xfId="215" applyNumberFormat="1" applyFont="1" applyFill="1" applyBorder="1" applyAlignment="1">
      <alignment horizontal="left" vertical="center" wrapText="1"/>
    </xf>
    <xf numFmtId="0" fontId="44" fillId="0" borderId="2" xfId="215" applyFont="1" applyBorder="1" applyAlignment="1">
      <alignment vertical="center" wrapText="1"/>
    </xf>
    <xf numFmtId="0" fontId="44" fillId="31" borderId="2" xfId="215" applyFont="1" applyFill="1" applyBorder="1" applyAlignment="1">
      <alignment horizontal="left" vertical="center" wrapText="1" indent="1"/>
    </xf>
    <xf numFmtId="0" fontId="44" fillId="0" borderId="2" xfId="215" applyFont="1" applyBorder="1" applyAlignment="1">
      <alignment horizontal="left" vertical="center" wrapText="1" indent="1"/>
    </xf>
    <xf numFmtId="0" fontId="44" fillId="0" borderId="2" xfId="215" applyFont="1" applyFill="1" applyBorder="1" applyAlignment="1">
      <alignment vertical="center" wrapText="1"/>
    </xf>
    <xf numFmtId="0" fontId="44" fillId="0" borderId="2" xfId="0" applyFont="1" applyFill="1" applyBorder="1" applyAlignment="1">
      <alignment horizontal="left" vertical="center" wrapText="1" indent="3"/>
    </xf>
    <xf numFmtId="0" fontId="44" fillId="0" borderId="2" xfId="0" applyFont="1" applyFill="1" applyBorder="1" applyAlignment="1" applyProtection="1">
      <alignment horizontal="left" vertical="center" wrapText="1" indent="5"/>
    </xf>
    <xf numFmtId="3" fontId="44" fillId="3" borderId="36" xfId="0" applyNumberFormat="1" applyFont="1" applyFill="1" applyBorder="1" applyAlignment="1" applyProtection="1">
      <alignment horizontal="center" vertical="center" wrapText="1"/>
      <protection locked="0"/>
    </xf>
    <xf numFmtId="0" fontId="42" fillId="31" borderId="31" xfId="0" applyFont="1" applyFill="1" applyBorder="1" applyAlignment="1">
      <alignment horizontal="left" vertical="top"/>
    </xf>
    <xf numFmtId="49" fontId="43" fillId="0" borderId="2" xfId="0" applyNumberFormat="1" applyFont="1" applyFill="1" applyBorder="1" applyAlignment="1">
      <alignment horizontal="left" vertical="center" wrapText="1"/>
    </xf>
    <xf numFmtId="49" fontId="42" fillId="0" borderId="31" xfId="0" applyNumberFormat="1" applyFont="1" applyFill="1" applyBorder="1" applyAlignment="1">
      <alignment horizontal="left" vertical="top"/>
    </xf>
    <xf numFmtId="3" fontId="48" fillId="0" borderId="36" xfId="0" applyNumberFormat="1" applyFont="1" applyFill="1" applyBorder="1" applyAlignment="1" applyProtection="1">
      <alignment horizontal="center" vertical="center" wrapText="1"/>
      <protection locked="0"/>
    </xf>
    <xf numFmtId="0" fontId="44" fillId="0" borderId="2" xfId="0" applyFont="1" applyBorder="1" applyAlignment="1">
      <alignment horizontal="left" vertical="center" wrapText="1" indent="1"/>
    </xf>
    <xf numFmtId="0" fontId="44" fillId="0" borderId="2" xfId="0" applyFont="1" applyFill="1" applyBorder="1" applyAlignment="1">
      <alignment horizontal="left" vertical="center" wrapText="1"/>
    </xf>
    <xf numFmtId="0" fontId="42" fillId="0" borderId="37" xfId="0" applyFont="1" applyFill="1" applyBorder="1" applyAlignment="1">
      <alignment horizontal="left" vertical="top"/>
    </xf>
    <xf numFmtId="0" fontId="49" fillId="0" borderId="33" xfId="0" applyFont="1" applyFill="1" applyBorder="1" applyAlignment="1">
      <alignment horizontal="left" vertical="top"/>
    </xf>
    <xf numFmtId="0" fontId="49" fillId="0" borderId="31" xfId="0" applyFont="1" applyFill="1" applyBorder="1" applyAlignment="1">
      <alignment horizontal="left" vertical="top"/>
    </xf>
    <xf numFmtId="0" fontId="44" fillId="0" borderId="38" xfId="0" applyFont="1" applyFill="1" applyBorder="1" applyAlignment="1">
      <alignment horizontal="left" vertical="center" wrapText="1"/>
    </xf>
    <xf numFmtId="0" fontId="46" fillId="31" borderId="0" xfId="215" applyFont="1" applyFill="1" applyAlignment="1">
      <alignment vertical="center"/>
    </xf>
    <xf numFmtId="0" fontId="41" fillId="0" borderId="0" xfId="215" applyFont="1" applyAlignment="1">
      <alignment vertical="center"/>
    </xf>
    <xf numFmtId="3" fontId="44" fillId="30" borderId="15" xfId="0" applyNumberFormat="1" applyFont="1" applyFill="1" applyBorder="1" applyAlignment="1" applyProtection="1">
      <alignment horizontal="center" vertical="center" wrapText="1"/>
    </xf>
    <xf numFmtId="3" fontId="44" fillId="30" borderId="0" xfId="0" applyNumberFormat="1" applyFont="1" applyFill="1" applyBorder="1" applyAlignment="1" applyProtection="1">
      <alignment horizontal="center" vertical="center" wrapText="1"/>
    </xf>
    <xf numFmtId="3" fontId="44" fillId="30" borderId="40" xfId="0" applyNumberFormat="1" applyFont="1" applyFill="1" applyBorder="1" applyAlignment="1" applyProtection="1">
      <alignment horizontal="center" vertical="center" wrapText="1"/>
    </xf>
    <xf numFmtId="3" fontId="44" fillId="30" borderId="39" xfId="0" applyNumberFormat="1" applyFont="1" applyFill="1" applyBorder="1" applyAlignment="1" applyProtection="1">
      <alignment horizontal="center" vertical="center" wrapText="1"/>
    </xf>
    <xf numFmtId="3" fontId="44" fillId="30" borderId="41" xfId="0" applyNumberFormat="1" applyFont="1" applyFill="1" applyBorder="1" applyAlignment="1" applyProtection="1">
      <alignment horizontal="center" vertical="center" wrapText="1"/>
    </xf>
    <xf numFmtId="3" fontId="44" fillId="30" borderId="42" xfId="0" applyNumberFormat="1" applyFont="1" applyFill="1" applyBorder="1" applyAlignment="1" applyProtection="1">
      <alignment horizontal="center" vertical="center" wrapText="1"/>
    </xf>
    <xf numFmtId="3" fontId="44" fillId="30" borderId="43" xfId="0" applyNumberFormat="1" applyFont="1" applyFill="1" applyBorder="1" applyAlignment="1" applyProtection="1">
      <alignment horizontal="center" vertical="center" wrapText="1"/>
    </xf>
    <xf numFmtId="0" fontId="0" fillId="0" borderId="0" xfId="0" applyAlignment="1">
      <alignment horizontal="center" vertical="center"/>
    </xf>
    <xf numFmtId="0" fontId="0" fillId="0" borderId="14" xfId="0" applyFill="1" applyBorder="1" applyAlignment="1">
      <alignment horizontal="center" vertical="center" wrapText="1"/>
    </xf>
    <xf numFmtId="0" fontId="0" fillId="0" borderId="2" xfId="0" applyFill="1" applyBorder="1" applyAlignment="1">
      <alignment horizontal="center" vertical="center" wrapText="1"/>
    </xf>
    <xf numFmtId="3" fontId="3" fillId="30" borderId="17" xfId="0" applyNumberFormat="1" applyFont="1" applyFill="1" applyBorder="1" applyAlignment="1" applyProtection="1">
      <alignment horizontal="center" vertical="center"/>
    </xf>
    <xf numFmtId="3" fontId="3" fillId="30" borderId="0" xfId="0" applyNumberFormat="1" applyFont="1" applyFill="1" applyBorder="1" applyAlignment="1" applyProtection="1">
      <alignment horizontal="center" vertical="center"/>
    </xf>
    <xf numFmtId="3" fontId="3" fillId="30" borderId="39" xfId="0" applyNumberFormat="1" applyFont="1" applyFill="1" applyBorder="1" applyAlignment="1" applyProtection="1">
      <alignment horizontal="center" vertical="center"/>
    </xf>
    <xf numFmtId="3" fontId="3" fillId="30" borderId="40" xfId="0" applyNumberFormat="1" applyFont="1" applyFill="1" applyBorder="1" applyAlignment="1" applyProtection="1">
      <alignment horizontal="center" vertical="center"/>
    </xf>
    <xf numFmtId="0" fontId="0" fillId="0" borderId="3" xfId="0" applyFill="1" applyBorder="1" applyAlignment="1">
      <alignment horizontal="center" vertical="center" wrapText="1"/>
    </xf>
    <xf numFmtId="3" fontId="3" fillId="30" borderId="41" xfId="0" applyNumberFormat="1" applyFont="1" applyFill="1" applyBorder="1" applyAlignment="1" applyProtection="1">
      <alignment horizontal="center" vertical="center"/>
    </xf>
    <xf numFmtId="3" fontId="44" fillId="30" borderId="40" xfId="215" applyNumberFormat="1" applyFont="1" applyFill="1" applyBorder="1" applyAlignment="1" applyProtection="1">
      <alignment horizontal="center" vertical="center" wrapText="1"/>
    </xf>
    <xf numFmtId="3" fontId="44" fillId="30" borderId="0" xfId="215" applyNumberFormat="1" applyFont="1" applyFill="1" applyBorder="1" applyAlignment="1" applyProtection="1">
      <alignment horizontal="center" vertical="center" wrapText="1"/>
    </xf>
    <xf numFmtId="3" fontId="44" fillId="30" borderId="44" xfId="0" applyNumberFormat="1" applyFont="1" applyFill="1" applyBorder="1" applyAlignment="1" applyProtection="1">
      <alignment horizontal="center" vertical="center" wrapText="1"/>
    </xf>
    <xf numFmtId="0" fontId="0" fillId="0" borderId="0" xfId="0" applyAlignment="1">
      <alignment horizontal="center"/>
    </xf>
    <xf numFmtId="0" fontId="0" fillId="28" borderId="45" xfId="0" quotePrefix="1" applyFill="1" applyBorder="1" applyAlignment="1">
      <alignment horizontal="center" vertical="top" wrapText="1"/>
    </xf>
    <xf numFmtId="0" fontId="0" fillId="28" borderId="46" xfId="0" quotePrefix="1" applyFill="1" applyBorder="1" applyAlignment="1">
      <alignment horizontal="center" vertical="center" wrapText="1"/>
    </xf>
    <xf numFmtId="0" fontId="0" fillId="28" borderId="27" xfId="0" quotePrefix="1" applyFill="1" applyBorder="1" applyAlignment="1">
      <alignment horizontal="center" vertical="center" wrapText="1"/>
    </xf>
    <xf numFmtId="0" fontId="0" fillId="28" borderId="47" xfId="0" quotePrefix="1" applyFill="1" applyBorder="1" applyAlignment="1">
      <alignment horizontal="left" vertical="center"/>
    </xf>
    <xf numFmtId="3" fontId="44" fillId="30" borderId="48" xfId="0" applyNumberFormat="1" applyFont="1" applyFill="1" applyBorder="1" applyAlignment="1" applyProtection="1">
      <alignment horizontal="center" vertical="center" wrapText="1"/>
    </xf>
    <xf numFmtId="3" fontId="44" fillId="30" borderId="49" xfId="0" applyNumberFormat="1" applyFont="1" applyFill="1" applyBorder="1" applyAlignment="1" applyProtection="1">
      <alignment horizontal="center" vertical="center" wrapText="1"/>
    </xf>
    <xf numFmtId="3" fontId="3" fillId="30" borderId="49" xfId="0" applyNumberFormat="1" applyFont="1" applyFill="1" applyBorder="1" applyAlignment="1" applyProtection="1">
      <alignment horizontal="center" vertical="center"/>
    </xf>
    <xf numFmtId="3" fontId="3" fillId="30" borderId="50" xfId="0" applyNumberFormat="1" applyFont="1" applyFill="1" applyBorder="1" applyAlignment="1" applyProtection="1">
      <alignment horizontal="center" vertical="center"/>
    </xf>
    <xf numFmtId="0" fontId="0" fillId="28" borderId="20" xfId="0" quotePrefix="1" applyFill="1" applyBorder="1" applyAlignment="1">
      <alignment horizontal="left" vertical="center"/>
    </xf>
    <xf numFmtId="3" fontId="44" fillId="30" borderId="51" xfId="0" applyNumberFormat="1" applyFont="1" applyFill="1" applyBorder="1" applyAlignment="1" applyProtection="1">
      <alignment horizontal="center" vertical="center" wrapText="1"/>
    </xf>
    <xf numFmtId="3" fontId="44" fillId="0" borderId="52" xfId="0" applyNumberFormat="1" applyFont="1" applyFill="1" applyBorder="1" applyAlignment="1" applyProtection="1">
      <alignment horizontal="center" vertical="center" wrapText="1"/>
      <protection locked="0"/>
    </xf>
    <xf numFmtId="3" fontId="44" fillId="0" borderId="53" xfId="0" applyNumberFormat="1" applyFont="1" applyFill="1" applyBorder="1" applyAlignment="1" applyProtection="1">
      <alignment horizontal="center" vertical="center" wrapText="1"/>
      <protection locked="0"/>
    </xf>
    <xf numFmtId="3" fontId="44" fillId="0" borderId="54" xfId="0" applyNumberFormat="1" applyFont="1" applyFill="1" applyBorder="1" applyAlignment="1" applyProtection="1">
      <alignment horizontal="center" vertical="center" wrapText="1"/>
      <protection locked="0"/>
    </xf>
    <xf numFmtId="3" fontId="44" fillId="0" borderId="55" xfId="0" applyNumberFormat="1" applyFont="1" applyFill="1" applyBorder="1" applyAlignment="1" applyProtection="1">
      <alignment horizontal="center" vertical="center" wrapText="1"/>
      <protection locked="0"/>
    </xf>
    <xf numFmtId="3" fontId="44" fillId="0" borderId="56" xfId="0" applyNumberFormat="1" applyFont="1" applyFill="1" applyBorder="1" applyAlignment="1" applyProtection="1">
      <alignment horizontal="center" vertical="center" wrapText="1"/>
      <protection locked="0"/>
    </xf>
    <xf numFmtId="3" fontId="44" fillId="0" borderId="57" xfId="0" applyNumberFormat="1" applyFont="1" applyFill="1" applyBorder="1" applyAlignment="1" applyProtection="1">
      <alignment horizontal="center" vertical="center" wrapText="1"/>
      <protection locked="0"/>
    </xf>
    <xf numFmtId="3" fontId="44" fillId="0" borderId="58" xfId="0" applyNumberFormat="1" applyFont="1" applyFill="1" applyBorder="1" applyAlignment="1" applyProtection="1">
      <alignment horizontal="center" vertical="center" wrapText="1"/>
      <protection locked="0"/>
    </xf>
    <xf numFmtId="3" fontId="44" fillId="0" borderId="59" xfId="0" applyNumberFormat="1" applyFont="1" applyFill="1" applyBorder="1" applyAlignment="1" applyProtection="1">
      <alignment horizontal="center" vertical="center" wrapText="1"/>
      <protection locked="0"/>
    </xf>
    <xf numFmtId="3" fontId="44" fillId="0" borderId="60" xfId="0" applyNumberFormat="1" applyFont="1" applyFill="1" applyBorder="1" applyAlignment="1" applyProtection="1">
      <alignment horizontal="center" vertical="center" wrapText="1"/>
      <protection locked="0"/>
    </xf>
    <xf numFmtId="3" fontId="44" fillId="0" borderId="31" xfId="0" applyNumberFormat="1" applyFont="1" applyFill="1" applyBorder="1" applyAlignment="1" applyProtection="1">
      <alignment horizontal="center" vertical="center" wrapText="1"/>
      <protection locked="0"/>
    </xf>
    <xf numFmtId="3" fontId="0" fillId="0" borderId="61" xfId="0" applyNumberFormat="1" applyBorder="1" applyAlignment="1" applyProtection="1">
      <alignment horizontal="center" vertical="center"/>
      <protection locked="0"/>
    </xf>
    <xf numFmtId="3" fontId="44" fillId="0" borderId="62" xfId="215" applyNumberFormat="1" applyFont="1" applyFill="1" applyBorder="1" applyAlignment="1" applyProtection="1">
      <alignment horizontal="center" vertical="center" wrapText="1"/>
      <protection locked="0"/>
    </xf>
    <xf numFmtId="3" fontId="44" fillId="0" borderId="63" xfId="215" applyNumberFormat="1" applyFont="1" applyFill="1" applyBorder="1" applyAlignment="1" applyProtection="1">
      <alignment horizontal="center" vertical="center" wrapText="1"/>
      <protection locked="0"/>
    </xf>
    <xf numFmtId="3" fontId="44" fillId="0" borderId="53" xfId="215" applyNumberFormat="1" applyFont="1" applyFill="1" applyBorder="1" applyAlignment="1" applyProtection="1">
      <alignment horizontal="center" vertical="center" wrapText="1"/>
      <protection locked="0"/>
    </xf>
    <xf numFmtId="3" fontId="44" fillId="0" borderId="61" xfId="215" applyNumberFormat="1" applyFont="1" applyFill="1" applyBorder="1" applyAlignment="1" applyProtection="1">
      <alignment horizontal="center" vertical="center" wrapText="1"/>
      <protection locked="0"/>
    </xf>
    <xf numFmtId="3" fontId="0" fillId="0" borderId="64" xfId="0" applyNumberFormat="1" applyBorder="1" applyAlignment="1" applyProtection="1">
      <alignment horizontal="center" vertical="center"/>
      <protection locked="0"/>
    </xf>
    <xf numFmtId="3" fontId="44" fillId="0" borderId="65" xfId="215" applyNumberFormat="1" applyFont="1" applyFill="1" applyBorder="1" applyAlignment="1" applyProtection="1">
      <alignment horizontal="center" vertical="center" wrapText="1"/>
      <protection locked="0"/>
    </xf>
    <xf numFmtId="3" fontId="44" fillId="0" borderId="66" xfId="215" applyNumberFormat="1" applyFont="1" applyFill="1" applyBorder="1" applyAlignment="1" applyProtection="1">
      <alignment horizontal="center" vertical="center" wrapText="1"/>
      <protection locked="0"/>
    </xf>
    <xf numFmtId="3" fontId="44" fillId="0" borderId="57" xfId="215" applyNumberFormat="1" applyFont="1" applyFill="1" applyBorder="1" applyAlignment="1" applyProtection="1">
      <alignment horizontal="center" vertical="center" wrapText="1"/>
      <protection locked="0"/>
    </xf>
    <xf numFmtId="3" fontId="44" fillId="0" borderId="64" xfId="215" applyNumberFormat="1" applyFont="1" applyFill="1" applyBorder="1" applyAlignment="1" applyProtection="1">
      <alignment horizontal="center" vertical="center" wrapText="1"/>
      <protection locked="0"/>
    </xf>
    <xf numFmtId="3" fontId="0" fillId="0" borderId="67" xfId="0" applyNumberFormat="1" applyBorder="1" applyAlignment="1" applyProtection="1">
      <alignment horizontal="center" vertical="center"/>
      <protection locked="0"/>
    </xf>
    <xf numFmtId="3" fontId="44" fillId="0" borderId="35" xfId="215" applyNumberFormat="1" applyFont="1" applyFill="1" applyBorder="1" applyAlignment="1" applyProtection="1">
      <alignment horizontal="center" vertical="center" wrapText="1"/>
      <protection locked="0"/>
    </xf>
    <xf numFmtId="3" fontId="44" fillId="0" borderId="55" xfId="215" applyNumberFormat="1" applyFont="1" applyFill="1" applyBorder="1" applyAlignment="1" applyProtection="1">
      <alignment horizontal="center" vertical="center" wrapText="1"/>
      <protection locked="0"/>
    </xf>
    <xf numFmtId="3" fontId="44" fillId="0" borderId="67" xfId="215" applyNumberFormat="1" applyFont="1" applyFill="1" applyBorder="1" applyAlignment="1" applyProtection="1">
      <alignment horizontal="center" vertical="center" wrapText="1"/>
      <protection locked="0"/>
    </xf>
    <xf numFmtId="3" fontId="44" fillId="30" borderId="14" xfId="215" applyNumberFormat="1" applyFont="1" applyFill="1" applyBorder="1" applyAlignment="1" applyProtection="1">
      <alignment horizontal="center" vertical="center" wrapText="1"/>
    </xf>
    <xf numFmtId="3" fontId="44" fillId="31" borderId="65" xfId="215" applyNumberFormat="1" applyFont="1" applyFill="1" applyBorder="1" applyAlignment="1" applyProtection="1">
      <alignment horizontal="center" vertical="center" wrapText="1"/>
      <protection locked="0"/>
    </xf>
    <xf numFmtId="3" fontId="44" fillId="31" borderId="66" xfId="215" applyNumberFormat="1" applyFont="1" applyFill="1" applyBorder="1" applyAlignment="1" applyProtection="1">
      <alignment horizontal="center" vertical="center" wrapText="1"/>
      <protection locked="0"/>
    </xf>
    <xf numFmtId="3" fontId="44" fillId="31" borderId="68" xfId="215" applyNumberFormat="1" applyFont="1" applyFill="1" applyBorder="1" applyAlignment="1" applyProtection="1">
      <alignment horizontal="center" vertical="center" wrapText="1"/>
      <protection locked="0"/>
    </xf>
    <xf numFmtId="3" fontId="44" fillId="31" borderId="57" xfId="215" applyNumberFormat="1" applyFont="1" applyFill="1" applyBorder="1" applyAlignment="1" applyProtection="1">
      <alignment horizontal="center" vertical="center" wrapText="1"/>
      <protection locked="0"/>
    </xf>
    <xf numFmtId="3" fontId="3" fillId="30" borderId="51" xfId="0" applyNumberFormat="1" applyFont="1" applyFill="1" applyBorder="1" applyAlignment="1" applyProtection="1">
      <alignment horizontal="center"/>
    </xf>
    <xf numFmtId="3" fontId="44" fillId="31" borderId="62" xfId="215" applyNumberFormat="1" applyFont="1" applyFill="1" applyBorder="1" applyAlignment="1" applyProtection="1">
      <alignment horizontal="center" vertical="center" wrapText="1"/>
      <protection locked="0"/>
    </xf>
    <xf numFmtId="3" fontId="44" fillId="31" borderId="63" xfId="215" applyNumberFormat="1" applyFont="1" applyFill="1" applyBorder="1" applyAlignment="1" applyProtection="1">
      <alignment horizontal="center" vertical="center" wrapText="1"/>
      <protection locked="0"/>
    </xf>
    <xf numFmtId="3" fontId="44" fillId="31" borderId="53" xfId="215" applyNumberFormat="1" applyFont="1" applyFill="1" applyBorder="1" applyAlignment="1" applyProtection="1">
      <alignment horizontal="center" vertical="center" wrapText="1"/>
      <protection locked="0"/>
    </xf>
    <xf numFmtId="3" fontId="44" fillId="31" borderId="35" xfId="215" applyNumberFormat="1" applyFont="1" applyFill="1" applyBorder="1" applyAlignment="1" applyProtection="1">
      <alignment horizontal="center" vertical="center" wrapText="1"/>
      <protection locked="0"/>
    </xf>
    <xf numFmtId="3" fontId="44" fillId="31" borderId="55" xfId="215" applyNumberFormat="1" applyFont="1" applyFill="1" applyBorder="1" applyAlignment="1" applyProtection="1">
      <alignment horizontal="center" vertical="center" wrapText="1"/>
      <protection locked="0"/>
    </xf>
    <xf numFmtId="3" fontId="3" fillId="30" borderId="69" xfId="0" applyNumberFormat="1" applyFont="1" applyFill="1" applyBorder="1" applyAlignment="1" applyProtection="1">
      <alignment horizontal="center" vertical="center"/>
    </xf>
    <xf numFmtId="1" fontId="0" fillId="0" borderId="61" xfId="0" applyNumberFormat="1" applyBorder="1" applyAlignment="1" applyProtection="1">
      <alignment horizontal="center" vertical="center"/>
      <protection locked="0"/>
    </xf>
    <xf numFmtId="3" fontId="44" fillId="31" borderId="61" xfId="215" applyNumberFormat="1" applyFont="1" applyFill="1" applyBorder="1" applyAlignment="1" applyProtection="1">
      <alignment horizontal="center" vertical="center" wrapText="1"/>
      <protection locked="0"/>
    </xf>
    <xf numFmtId="1" fontId="0" fillId="0" borderId="67" xfId="0" applyNumberFormat="1" applyBorder="1" applyAlignment="1" applyProtection="1">
      <alignment horizontal="center" vertical="center"/>
      <protection locked="0"/>
    </xf>
    <xf numFmtId="3" fontId="44" fillId="31" borderId="67" xfId="215" applyNumberFormat="1" applyFont="1" applyFill="1" applyBorder="1" applyAlignment="1" applyProtection="1">
      <alignment horizontal="center" vertical="center" wrapText="1"/>
      <protection locked="0"/>
    </xf>
    <xf numFmtId="1" fontId="0" fillId="0" borderId="64" xfId="0" applyNumberFormat="1" applyBorder="1" applyAlignment="1" applyProtection="1">
      <alignment horizontal="center" vertical="center"/>
      <protection locked="0"/>
    </xf>
    <xf numFmtId="3" fontId="44" fillId="31" borderId="64" xfId="215" applyNumberFormat="1" applyFont="1" applyFill="1" applyBorder="1" applyAlignment="1" applyProtection="1">
      <alignment horizontal="center" vertical="center" wrapText="1"/>
      <protection locked="0"/>
    </xf>
    <xf numFmtId="3" fontId="44" fillId="30" borderId="0" xfId="0" applyNumberFormat="1" applyFont="1" applyFill="1" applyBorder="1" applyAlignment="1" applyProtection="1">
      <alignment horizontal="center" vertical="center" wrapText="1"/>
      <protection locked="0"/>
    </xf>
    <xf numFmtId="3" fontId="46" fillId="30" borderId="0" xfId="215" applyNumberFormat="1" applyFont="1" applyFill="1" applyBorder="1" applyAlignment="1" applyProtection="1">
      <alignment horizontal="center" vertical="center" wrapText="1"/>
    </xf>
    <xf numFmtId="3" fontId="44" fillId="3" borderId="62" xfId="0" applyNumberFormat="1" applyFont="1" applyFill="1" applyBorder="1" applyAlignment="1" applyProtection="1">
      <alignment horizontal="center" vertical="center" wrapText="1"/>
      <protection locked="0"/>
    </xf>
    <xf numFmtId="3" fontId="44" fillId="0" borderId="63" xfId="0" applyNumberFormat="1" applyFont="1" applyFill="1" applyBorder="1" applyAlignment="1" applyProtection="1">
      <alignment horizontal="center" vertical="center" wrapText="1"/>
      <protection locked="0"/>
    </xf>
    <xf numFmtId="3" fontId="44" fillId="3" borderId="63" xfId="0" applyNumberFormat="1" applyFont="1" applyFill="1" applyBorder="1" applyAlignment="1" applyProtection="1">
      <alignment horizontal="center" vertical="center" wrapText="1"/>
      <protection locked="0"/>
    </xf>
    <xf numFmtId="3" fontId="44" fillId="0" borderId="65" xfId="0" applyNumberFormat="1" applyFont="1" applyFill="1" applyBorder="1" applyAlignment="1" applyProtection="1">
      <alignment horizontal="center" vertical="center" wrapText="1"/>
      <protection locked="0"/>
    </xf>
    <xf numFmtId="3" fontId="44" fillId="0" borderId="66" xfId="0" applyNumberFormat="1" applyFont="1" applyFill="1" applyBorder="1" applyAlignment="1" applyProtection="1">
      <alignment horizontal="center" vertical="center" wrapText="1"/>
      <protection locked="0"/>
    </xf>
    <xf numFmtId="3" fontId="44" fillId="3" borderId="35" xfId="0" applyNumberFormat="1" applyFont="1" applyFill="1" applyBorder="1" applyAlignment="1" applyProtection="1">
      <alignment horizontal="center" vertical="center" wrapText="1"/>
      <protection locked="0"/>
    </xf>
    <xf numFmtId="3" fontId="44" fillId="0" borderId="70" xfId="0" applyNumberFormat="1" applyFont="1" applyFill="1" applyBorder="1" applyAlignment="1" applyProtection="1">
      <alignment horizontal="center" vertical="center" wrapText="1"/>
      <protection locked="0"/>
    </xf>
    <xf numFmtId="3" fontId="3" fillId="30" borderId="15" xfId="0" applyNumberFormat="1" applyFont="1" applyFill="1" applyBorder="1" applyAlignment="1" applyProtection="1">
      <alignment horizontal="center" vertical="center"/>
    </xf>
    <xf numFmtId="3" fontId="44" fillId="0" borderId="32" xfId="0" applyNumberFormat="1" applyFont="1" applyFill="1" applyBorder="1" applyAlignment="1" applyProtection="1">
      <alignment horizontal="center" vertical="center" wrapText="1"/>
      <protection locked="0"/>
    </xf>
    <xf numFmtId="3" fontId="47" fillId="0" borderId="52" xfId="0" applyNumberFormat="1" applyFont="1" applyFill="1" applyBorder="1" applyAlignment="1" applyProtection="1">
      <alignment horizontal="center" vertical="center" wrapText="1"/>
      <protection locked="0"/>
    </xf>
    <xf numFmtId="3" fontId="47" fillId="0" borderId="54" xfId="0" applyNumberFormat="1" applyFont="1" applyFill="1" applyBorder="1" applyAlignment="1" applyProtection="1">
      <alignment horizontal="center" vertical="center" wrapText="1"/>
      <protection locked="0"/>
    </xf>
    <xf numFmtId="3" fontId="44" fillId="0" borderId="62" xfId="0" applyNumberFormat="1" applyFont="1" applyFill="1" applyBorder="1" applyAlignment="1" applyProtection="1">
      <alignment horizontal="center" vertical="center" wrapText="1"/>
      <protection locked="0"/>
    </xf>
    <xf numFmtId="3" fontId="48" fillId="0" borderId="66" xfId="0" applyNumberFormat="1" applyFont="1" applyFill="1" applyBorder="1" applyAlignment="1" applyProtection="1">
      <alignment horizontal="center" vertical="center" wrapText="1"/>
      <protection locked="0"/>
    </xf>
    <xf numFmtId="3" fontId="44" fillId="0" borderId="71" xfId="0" applyNumberFormat="1" applyFont="1" applyFill="1" applyBorder="1" applyAlignment="1" applyProtection="1">
      <alignment horizontal="center" vertical="center" wrapText="1"/>
      <protection locked="0"/>
    </xf>
    <xf numFmtId="3" fontId="44" fillId="0" borderId="72" xfId="0" applyNumberFormat="1" applyFont="1" applyFill="1" applyBorder="1" applyAlignment="1" applyProtection="1">
      <alignment horizontal="center" vertical="center" wrapText="1"/>
      <protection locked="0"/>
    </xf>
    <xf numFmtId="3" fontId="47" fillId="0" borderId="56" xfId="0" applyNumberFormat="1" applyFont="1" applyFill="1" applyBorder="1" applyAlignment="1" applyProtection="1">
      <alignment horizontal="center" vertical="center" wrapText="1"/>
      <protection locked="0"/>
    </xf>
    <xf numFmtId="3" fontId="44" fillId="31" borderId="55" xfId="0" applyNumberFormat="1" applyFont="1" applyFill="1" applyBorder="1" applyAlignment="1" applyProtection="1">
      <alignment horizontal="center" vertical="center" wrapText="1"/>
      <protection locked="0"/>
    </xf>
    <xf numFmtId="0" fontId="0" fillId="28" borderId="73" xfId="0" quotePrefix="1" applyFill="1" applyBorder="1" applyAlignment="1">
      <alignment horizontal="left" vertical="center"/>
    </xf>
    <xf numFmtId="3" fontId="44" fillId="0" borderId="75" xfId="0" applyNumberFormat="1" applyFont="1" applyFill="1" applyBorder="1" applyAlignment="1" applyProtection="1">
      <alignment horizontal="center" vertical="center" wrapText="1"/>
      <protection locked="0"/>
    </xf>
    <xf numFmtId="3" fontId="44" fillId="30" borderId="76" xfId="0" applyNumberFormat="1" applyFont="1" applyFill="1" applyBorder="1" applyAlignment="1" applyProtection="1">
      <alignment horizontal="center" vertical="center" wrapText="1"/>
    </xf>
    <xf numFmtId="0" fontId="50" fillId="0" borderId="0" xfId="215" applyFont="1" applyAlignment="1">
      <alignment vertical="center"/>
    </xf>
    <xf numFmtId="3" fontId="44" fillId="31" borderId="54" xfId="0" applyNumberFormat="1" applyFont="1" applyFill="1" applyBorder="1" applyAlignment="1" applyProtection="1">
      <alignment horizontal="center" vertical="center" wrapText="1"/>
      <protection locked="0"/>
    </xf>
    <xf numFmtId="3" fontId="51" fillId="0" borderId="0" xfId="0" applyNumberFormat="1" applyFont="1" applyAlignment="1">
      <alignment horizontal="center"/>
    </xf>
    <xf numFmtId="3" fontId="44" fillId="0" borderId="74" xfId="0" applyNumberFormat="1" applyFont="1" applyFill="1" applyBorder="1" applyAlignment="1" applyProtection="1">
      <alignment horizontal="center" vertical="center" wrapText="1"/>
      <protection locked="0"/>
    </xf>
    <xf numFmtId="0" fontId="0" fillId="0" borderId="15" xfId="0" applyFill="1" applyBorder="1" applyAlignment="1">
      <alignment horizontal="center" vertical="center" wrapText="1"/>
    </xf>
    <xf numFmtId="0" fontId="0" fillId="0" borderId="17" xfId="0" applyFill="1" applyBorder="1" applyAlignment="1">
      <alignment horizontal="center" vertical="center"/>
    </xf>
    <xf numFmtId="0" fontId="0" fillId="0" borderId="20" xfId="0" applyFill="1" applyBorder="1" applyAlignment="1">
      <alignment horizontal="center" vertical="center"/>
    </xf>
    <xf numFmtId="0" fontId="0" fillId="0" borderId="21" xfId="0" applyFill="1" applyBorder="1" applyAlignment="1">
      <alignment horizontal="center" vertical="center"/>
    </xf>
    <xf numFmtId="0" fontId="0" fillId="0" borderId="18" xfId="0" applyFill="1" applyBorder="1" applyAlignment="1">
      <alignment horizontal="center" vertical="center"/>
    </xf>
    <xf numFmtId="0" fontId="0" fillId="0" borderId="22" xfId="0" applyFill="1" applyBorder="1" applyAlignment="1">
      <alignment horizontal="center" vertical="center"/>
    </xf>
    <xf numFmtId="0" fontId="0" fillId="0" borderId="27" xfId="0" applyFill="1" applyBorder="1" applyAlignment="1">
      <alignment horizontal="center" vertical="center" wrapText="1"/>
    </xf>
    <xf numFmtId="0" fontId="0" fillId="0" borderId="28" xfId="0" applyFill="1" applyBorder="1" applyAlignment="1">
      <alignment horizontal="center" vertical="center"/>
    </xf>
    <xf numFmtId="0" fontId="0" fillId="0" borderId="30" xfId="0" applyFill="1" applyBorder="1" applyAlignment="1">
      <alignment horizontal="center" vertical="center"/>
    </xf>
    <xf numFmtId="0" fontId="40" fillId="29" borderId="23" xfId="0" applyFont="1" applyFill="1" applyBorder="1" applyAlignment="1">
      <alignment horizontal="center" vertical="center"/>
    </xf>
    <xf numFmtId="0" fontId="40" fillId="29" borderId="24" xfId="0" applyFont="1" applyFill="1" applyBorder="1" applyAlignment="1">
      <alignment horizontal="center" vertical="center"/>
    </xf>
    <xf numFmtId="0" fontId="0" fillId="29" borderId="24" xfId="0" applyFill="1" applyBorder="1" applyAlignment="1">
      <alignment horizontal="center" vertical="center"/>
    </xf>
    <xf numFmtId="0" fontId="0" fillId="29" borderId="24" xfId="0" applyFill="1" applyBorder="1" applyAlignment="1">
      <alignment horizontal="center"/>
    </xf>
    <xf numFmtId="0" fontId="0" fillId="29" borderId="25" xfId="0" applyFill="1" applyBorder="1" applyAlignment="1">
      <alignment horizontal="center"/>
    </xf>
    <xf numFmtId="0" fontId="0" fillId="0" borderId="26" xfId="0" applyFill="1" applyBorder="1" applyAlignment="1">
      <alignment horizontal="center" vertical="top" wrapText="1"/>
    </xf>
    <xf numFmtId="0" fontId="0" fillId="0" borderId="26" xfId="0" applyFill="1" applyBorder="1" applyAlignment="1">
      <alignment horizontal="center"/>
    </xf>
    <xf numFmtId="0" fontId="0" fillId="0" borderId="29" xfId="0" applyFill="1" applyBorder="1" applyAlignment="1">
      <alignment horizontal="center"/>
    </xf>
    <xf numFmtId="0" fontId="0" fillId="0" borderId="13" xfId="0" applyFill="1" applyBorder="1" applyAlignment="1">
      <alignment horizontal="center" vertical="center" wrapText="1"/>
    </xf>
    <xf numFmtId="0" fontId="0" fillId="0" borderId="13" xfId="0" applyFill="1" applyBorder="1" applyAlignment="1">
      <alignment horizontal="center" vertical="center"/>
    </xf>
    <xf numFmtId="0" fontId="0" fillId="0" borderId="14" xfId="0" applyFill="1" applyBorder="1" applyAlignment="1">
      <alignment horizontal="center" vertical="center"/>
    </xf>
    <xf numFmtId="0" fontId="0" fillId="0" borderId="16" xfId="0" applyFill="1" applyBorder="1" applyAlignment="1">
      <alignment horizontal="center" vertical="center" wrapText="1"/>
    </xf>
    <xf numFmtId="0" fontId="0" fillId="0" borderId="19" xfId="0" applyFill="1" applyBorder="1" applyAlignment="1">
      <alignment horizontal="center" vertical="center"/>
    </xf>
    <xf numFmtId="0" fontId="0" fillId="0" borderId="16" xfId="0" applyFill="1" applyBorder="1" applyAlignment="1">
      <alignment horizontal="center" vertical="center"/>
    </xf>
    <xf numFmtId="0" fontId="0" fillId="0" borderId="3"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20"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center" vertical="center"/>
    </xf>
  </cellXfs>
  <cellStyles count="216">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tabSelected="1" workbookViewId="0">
      <selection activeCell="K10" sqref="K10"/>
    </sheetView>
  </sheetViews>
  <sheetFormatPr defaultColWidth="11.44140625" defaultRowHeight="14.4"/>
  <cols>
    <col min="1" max="1" width="11.44140625" style="1"/>
    <col min="2" max="2" width="24.88671875" style="1" bestFit="1" customWidth="1"/>
    <col min="3" max="3" width="32" style="1" bestFit="1" customWidth="1"/>
    <col min="4" max="16384" width="11.44140625" style="1"/>
  </cols>
  <sheetData>
    <row r="5" spans="2:3">
      <c r="B5" s="3" t="s">
        <v>88</v>
      </c>
      <c r="C5" s="4" t="s">
        <v>406</v>
      </c>
    </row>
    <row r="6" spans="2:3">
      <c r="B6" s="3" t="s">
        <v>89</v>
      </c>
      <c r="C6" s="5"/>
    </row>
    <row r="7" spans="2:3">
      <c r="B7" s="3" t="s">
        <v>90</v>
      </c>
      <c r="C7" s="6"/>
    </row>
    <row r="8" spans="2:3">
      <c r="B8" s="3" t="s">
        <v>91</v>
      </c>
      <c r="C8" s="6"/>
    </row>
    <row r="9" spans="2:3">
      <c r="B9" s="3" t="s">
        <v>92</v>
      </c>
      <c r="C9" s="4" t="s">
        <v>407</v>
      </c>
    </row>
    <row r="10" spans="2:3">
      <c r="B10" s="3" t="s">
        <v>93</v>
      </c>
      <c r="C10" s="4" t="s">
        <v>242</v>
      </c>
    </row>
  </sheetData>
  <sheetProtection password="C3B7" sheet="1" objects="1" scenarios="1" formatColumns="0" formatRows="0"/>
  <dataValidations count="3">
    <dataValidation allowBlank="1" showInputMessage="1" showErrorMessage="1" prompt="dd/mm/yyyy_x000a_" sqref="C8"/>
    <dataValidation allowBlank="1" showInputMessage="1" showErrorMessage="1" prompt="dd/mm/yyyy" sqref="C7"/>
    <dataValidation allowBlank="1" showInputMessage="1" showErrorMessage="1" prompt="pre-LEI code_x000a_" sqref="C6"/>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13" sqref="A13"/>
    </sheetView>
  </sheetViews>
  <sheetFormatPr defaultColWidth="9.109375" defaultRowHeight="14.4"/>
  <cols>
    <col min="1" max="1" width="1.5546875" style="1" customWidth="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241</v>
      </c>
      <c r="C2" s="8"/>
    </row>
    <row r="4" spans="1:24" ht="15" thickBot="1">
      <c r="A4" s="44" t="s">
        <v>766</v>
      </c>
      <c r="C4" s="2" t="s">
        <v>47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45"/>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45" t="s">
        <v>671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45" t="s">
        <v>767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45" t="s">
        <v>768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45" t="s">
        <v>672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673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674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675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676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677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678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679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680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681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769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682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683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770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771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684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685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772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686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687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688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689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690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773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691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692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16311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693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694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695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55.2">
      <c r="A43" s="45" t="s">
        <v>696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774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697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698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699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775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700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701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702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776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703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704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705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777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706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707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708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778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709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710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711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779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712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713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714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715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716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717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718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780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719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720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721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722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723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724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725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726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727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728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729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730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731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849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732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733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734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735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736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737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738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739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740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741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742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781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782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743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744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745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783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746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747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748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784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749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750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751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785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752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753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754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786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755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756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757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758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759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760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761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762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763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787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764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847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788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789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848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790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791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792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793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794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795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796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797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798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799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55.2">
      <c r="A141" s="45" t="s">
        <v>800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41.4">
      <c r="A142" s="45" t="s">
        <v>801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802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803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804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805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806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807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808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809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810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811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812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813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814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815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816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817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818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819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820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821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822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823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824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82.8">
      <c r="A166" s="45" t="s">
        <v>825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826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827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828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829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830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831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110.4">
      <c r="A173" s="45" t="s">
        <v>832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833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834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822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835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836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837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838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839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840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841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842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843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844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845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846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T6:U7"/>
    <mergeCell ref="V6:W7"/>
    <mergeCell ref="X6:X8"/>
    <mergeCell ref="E5:X5"/>
    <mergeCell ref="E6:E8"/>
    <mergeCell ref="F6:F8"/>
    <mergeCell ref="G6:H7"/>
    <mergeCell ref="N7:O7"/>
    <mergeCell ref="P7:Q7"/>
    <mergeCell ref="I7:J7"/>
    <mergeCell ref="K7:L7"/>
    <mergeCell ref="I6:M6"/>
    <mergeCell ref="N6:R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16215</v>
      </c>
      <c r="C4" s="2" t="s">
        <v>244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16216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16312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16313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16217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16218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16219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16220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16221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16222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16223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16224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16225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16226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16314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16227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16228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16315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16316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16229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16230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16317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16231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16232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16233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16234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16235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16318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16236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16237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16319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16238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16239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16240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16241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16320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16242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16243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16244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16321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16245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16246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16247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16322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16248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16249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16250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16323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16251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16252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16253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16324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16254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16255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16256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16325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16257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16258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16259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16260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16261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16262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16263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16326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16264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16265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16266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16267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16268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16269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16270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16271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16272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16273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16274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16275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16276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16277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16278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16279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16280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16281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16282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16283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16284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16285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16286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16287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16288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16327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16328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16289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16290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16291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16329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16292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16293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16294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16330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16295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16296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16297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16331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16298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16299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16300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16332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16301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16302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16303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16304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16305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16306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16307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16308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16309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16333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16310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16334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16335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16336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16337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16338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16339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16340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16341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16342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16343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16344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16345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16346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16347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16348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16349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16350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16351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16352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16353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16354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16355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16356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16357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16358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16359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16360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16361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16362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16363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16364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16365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16366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16367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16368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16369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16370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16371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16372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16373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16374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16375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16376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16377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16378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16379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16380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16381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16382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16370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16383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16384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16385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16386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16387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16388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16389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16390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16391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16392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16393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16394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C20" sqref="C20"/>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16119</v>
      </c>
      <c r="C4" s="2" t="s">
        <v>245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16120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16395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16396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16121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16122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16123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16124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16125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16126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16127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16128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16129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16130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16397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16131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16132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16398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16399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16133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16134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16400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16135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16136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16137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16138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16139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16401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16140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16141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16402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16142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16143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16144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16145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16403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16146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16147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16148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16404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16149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16150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16151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16405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16152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16153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16154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16406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16155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16156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16157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16407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16158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16159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16160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16408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16161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16162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16163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16164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16165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16166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16167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16409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16168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16169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16170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16171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16172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16173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16174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16175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16176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16177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16178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16179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16180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16181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16182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16183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16184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16185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16186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16187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16188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16189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16190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16191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16192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16410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16411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16193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16194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16195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16412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16196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16197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16198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16413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16199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16200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16201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16414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16202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16203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16204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16415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16205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16206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16207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16208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16209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16210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16211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16212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16213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16416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16214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16417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16418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16419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16420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16421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16422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16423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16424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16425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16426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16427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16428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16429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16430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16431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16432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16433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16434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16435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16436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16437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16438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16439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16440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16441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16442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16443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16444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16445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16446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16447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16448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16449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16450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16451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16452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16453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16454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16455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16456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16457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16458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16459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16460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16461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16462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16463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16464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16465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16453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16466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16467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16468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16469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16470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16471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16472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16473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16474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16475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16476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16477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16023</v>
      </c>
      <c r="C4" s="2" t="s">
        <v>246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16024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16478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16479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16025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16026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16027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16028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16029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16030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16031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16032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16033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16034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16480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16035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16036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16481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16482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16037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16038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16483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16039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16040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16041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16042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16043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16484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16044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16045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16485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16046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16047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16048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16049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16486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16050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16051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16052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16487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16053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16054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16055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16488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16056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16057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16058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16489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16059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16060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16061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16490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16062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16063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16064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16491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16065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16066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16067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16068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16069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16070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16071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16492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16072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16073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16074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16075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16076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16077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16078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16079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16080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16081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16082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16083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16084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16085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16086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16087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16088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16089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16090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16091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16092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16093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16094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16095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16096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16493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16494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16097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16098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16099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16495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16100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16101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16102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16496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16103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16104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16105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16497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16106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16107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16108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16498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16109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16110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16111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16112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16113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16114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16115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16116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16117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16499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16118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16500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16501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16502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16503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16504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16505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16506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16507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16508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16509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16510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16511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16512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16513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16514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16515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16516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16517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16518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16519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16520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16521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16522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16523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16524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16525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16526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16527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16528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16529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16530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16531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16532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16533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16534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16535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16536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16537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16538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16539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16540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16541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16542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16543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16544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16545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16546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16547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16548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16536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16549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16550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16551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16552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16553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16554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16555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16556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16557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16558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16559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16560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15927</v>
      </c>
      <c r="C4" s="2" t="s">
        <v>247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15928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16561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16562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15929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15930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15931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15932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15933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15934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15935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15936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15937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15938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16563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15939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15940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16564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16565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15941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15942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16566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15943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15944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15945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15946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15947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16567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15948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15949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16568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15950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15951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15952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15953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16569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15954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15955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15956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16570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15957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15958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15959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16571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15960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15961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15962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16572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15963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15964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15965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16573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15966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15967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15968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16574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15969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15970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15971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15972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15973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15974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15975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16575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15976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15977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15978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15979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15980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15981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15982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15983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15984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15985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15986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15987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15988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15989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15990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15991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15992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15993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15994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15995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15996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15997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15998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15999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16000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16576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16577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16001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16002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16003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16578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16004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16005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16006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16579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16007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16008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16009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16580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16010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16011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16012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16581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16013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16014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16015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16016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16017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16018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16019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16020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16021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16582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16022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16583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16584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16585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16586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16587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16588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16589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16590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16591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16592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16593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16594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16595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16596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16597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16598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16599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16600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16601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16602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16603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16604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16605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16606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16607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16608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16609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16610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16611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16612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16613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16614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16615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16616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16617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16618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16619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16620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16621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16622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16623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16624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16625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16626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16627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16628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16629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16630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16631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16619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16632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16633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16634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16635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16636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16637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16638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16639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16640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16641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16642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16643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15831</v>
      </c>
      <c r="C4" s="2" t="s">
        <v>248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15832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16644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16645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15833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15834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15835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15836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15837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15838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15839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15840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15841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15842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16646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15843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15844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16647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16648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15845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15846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16649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15847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15848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15849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15850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15851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16650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15852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15853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16651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15854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15855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15856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15857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16652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15858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15859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15860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16653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15861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15862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15863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16654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15864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15865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15866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16655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15867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15868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15869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16656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15870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15871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15872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16657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15873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15874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15875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15876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15877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15878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15879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16658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15880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15881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15882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15883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15884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15885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15886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15887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15888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15889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15890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15891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15892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15893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15894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15895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15896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15897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15898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15899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15900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15901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15902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15903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15904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16659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16660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15905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15906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15907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16661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15908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15909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15910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16662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15911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15912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15913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16663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15914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15915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15916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16664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15917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15918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15919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15920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15921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15922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15923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15924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15925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16665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15926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16666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16667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16668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16669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16670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16671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16672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16673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16674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16675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16676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16677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16678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16679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16680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16681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16682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16683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16684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16685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16686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16687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16688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16689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16690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16691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16692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16693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16694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16695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16696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16697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16698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16699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16700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16701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16702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16703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16704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16705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16706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16707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16708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16709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16710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16711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16712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16713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16714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16702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16715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16716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16717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16718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16719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16720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16721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16722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16723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16724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16725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16726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15735</v>
      </c>
      <c r="C4" s="2" t="s">
        <v>249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15736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16727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16728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15737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15738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15739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15740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15741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15742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15743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15744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15745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15746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16729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15747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15748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16730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16731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15749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15750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16732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15751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15752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15753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15754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15755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16733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15756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15757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16734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15758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15759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15760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15761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16735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15762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15763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15764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16736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15765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15766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15767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16737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15768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15769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15770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16738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15771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15772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15773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16739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15774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15775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15776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16740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15777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15778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15779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15780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15781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15782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15783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16741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15784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15785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15786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15787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15788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15789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15790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15791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15792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15793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15794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15795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15796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15797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15798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15799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15800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15801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15802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15803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15804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15805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15806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15807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15808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16742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16743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15809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15810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15811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16744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15812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15813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15814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16745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15815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15816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15817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16746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15818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15819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15820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16747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15821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15822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15823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15824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15825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15826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15827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15828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15829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16748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15830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16749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16750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16751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16752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16753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16754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16755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16756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16757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16758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16759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16760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16761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16762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16763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16764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16765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16766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16767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16768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16769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16770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16771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16772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16773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16774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16775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16776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16777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16778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16779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16780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16781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16782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16783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16784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16785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16786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16787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16788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16789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16790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16791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16792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16793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16794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16795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16796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16797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16785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16798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16799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16800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16801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16802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16803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16804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16805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16806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16807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16808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16809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15639</v>
      </c>
      <c r="C4" s="2" t="s">
        <v>250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15640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16810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16811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15641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15642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15643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15644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15645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15646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15647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15648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15649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15650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16812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15651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15652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16813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16814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15653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15654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16815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15655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15656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15657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15658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15659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16816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15660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15661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16817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15662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15663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15664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15665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16818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15666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15667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15668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16819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15669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15670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15671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16820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15672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15673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15674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16821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15675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15676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15677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16822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15678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15679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15680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16823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15681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15682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15683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15684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15685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15686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15687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16824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15688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15689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15690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15691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15692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15693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15694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15695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15696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15697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15698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15699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15700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15701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15702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15703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15704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15705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15706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15707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15708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15709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15710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15711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15712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16825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16826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15713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15714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15715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16827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15716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15717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15718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16828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15719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15720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15721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16829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15722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15723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15724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16830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15725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15726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15727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15728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15729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15730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15731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15732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15733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16831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15734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16832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16833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16834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16835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16836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16837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16838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16839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16840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16841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16842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16843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16844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16845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16846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16847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16848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16849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16850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16851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16852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16853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16854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16855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16856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16857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16858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16859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16860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16861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16862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16863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16864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16865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16866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16867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16868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16869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16870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16871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16872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16873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16874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16875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16876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16877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16878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16879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16880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16868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16881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16882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16883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16884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16885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16886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16887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16888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16889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16890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16891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16892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15543</v>
      </c>
      <c r="C4" s="2" t="s">
        <v>251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15544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16893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16894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15545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15546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15547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15548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15549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15550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15551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15552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15553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15554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16895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15555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15556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16896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16897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15557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15558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16898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15559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15560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15561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15562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15563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16899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15564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15565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16900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15566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15567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15568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15569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16901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15570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15571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15572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16902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15573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15574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15575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16903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15576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15577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15578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16904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15579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15580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15581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16905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15582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15583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15584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16906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15585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15586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15587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15588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15589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15590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15591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16907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15592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15593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15594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15595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15596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15597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15598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15599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15600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15601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15602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15603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15604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15605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15606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15607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15608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15609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15610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15611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15612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15613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15614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15615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15616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16908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16909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15617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15618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15619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16910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15620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15621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15622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16911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15623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15624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15625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16912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15626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15627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15628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16913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15629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15630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15631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15632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15633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15634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15635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15636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15637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16914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15638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16915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16916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16917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16918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16919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16920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16921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16922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16923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16924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16925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16926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16927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16928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16929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16930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16931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16932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16933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16934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16935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16936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16937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16938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16939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16940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16941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16942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16943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16944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16945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16946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16947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16948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16949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16950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16951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16952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16953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16954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16955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16956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16957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16958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16959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16960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16961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16962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16963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16951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16964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16965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16966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16967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16968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16969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16970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16971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16972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16973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16974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16975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15447</v>
      </c>
      <c r="C4" s="2" t="s">
        <v>252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15448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16976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16977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15449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15450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15451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15452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15453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15454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15455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15456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15457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15458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16978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15459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15460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16979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16980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15461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15462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16981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15463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15464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15465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15466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15467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16982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15468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15469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16983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15470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15471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15472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15473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16984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15474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15475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15476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16985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15477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15478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15479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16986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15480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15481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15482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16987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15483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15484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15485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16988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15486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15487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15488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16989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15489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15490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15491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15492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15493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15494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15495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16990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15496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15497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15498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15499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15500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15501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15502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15503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15504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15505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15506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15507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15508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15509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15510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15511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15512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15513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15514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15515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15516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15517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15518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15519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15520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16991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16992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15521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15522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15523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16993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15524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15525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15526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16994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15527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15528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15529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16995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15530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15531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15532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16996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15533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15534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15535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15536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15537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15538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15539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15540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15541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16997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15542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16998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16999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17000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17001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17002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17003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17004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17005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17006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17007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17008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17009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17010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17011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17012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17013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17014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17015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17016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17017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17018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17019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17020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17021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17022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17023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17024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17025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17026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17027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17028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17029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17030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17031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17032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17033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17034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17035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17036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17037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17038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17039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17040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17041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17042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17043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17044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17045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17046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17034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17047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17048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17049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17050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17051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17052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17053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17054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17055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17056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17057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17058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15351</v>
      </c>
      <c r="C4" s="2" t="s">
        <v>253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15352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17059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17060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15353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15354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15355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15356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15357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15358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15359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15360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15361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15362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17061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15363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15364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17062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17063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15365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15366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17064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15367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15368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15369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15370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15371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17065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15372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15373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17066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15374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15375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15376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15377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17067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15378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15379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15380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17068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15381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15382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15383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17069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15384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15385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15386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17070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15387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15388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15389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17071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15390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15391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15392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17072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15393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15394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15395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15396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15397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15398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15399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17073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15400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15401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15402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15403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15404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15405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15406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15407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15408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15409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15410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15411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15412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15413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15414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15415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15416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15417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15418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15419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15420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15421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15422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15423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15424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17074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17075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15425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15426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15427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17076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15428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15429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15430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17077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15431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15432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15433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17078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15434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15435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15436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17079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15437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15438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15439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15440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15441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15442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15443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15444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15445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17080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15446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17081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17082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17083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17084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17085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17086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17087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17088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17089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17090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17091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17092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17093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17094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17095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17096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17097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17098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17099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17100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17101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17102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17103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17104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17105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17106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17107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17108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17109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17110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17111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17112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17113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17114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17115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17116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17117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17118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17119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17120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17121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17122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17123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17124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17125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17126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17127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17128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17129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17117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17130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17131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17132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17133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17134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17135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17136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17137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17138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17139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17140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17141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15255</v>
      </c>
      <c r="C4" s="2" t="s">
        <v>254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15256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17142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17143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15257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15258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15259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15260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15261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15262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15263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15264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15265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15266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17144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15267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15268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17145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17146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15269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15270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17147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15271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15272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15273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15274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15275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17148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15276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15277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17149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15278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15279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15280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15281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17150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15282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15283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15284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17151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15285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15286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15287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17152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15288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15289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15290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17153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15291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15292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15293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17154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15294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15295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15296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17155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15297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15298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15299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15300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15301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15302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15303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17156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15304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15305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15306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15307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15308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15309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15310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15311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15312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15313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15314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15315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15316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15317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15318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15319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15320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15321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15322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15323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15324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15325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15326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15327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15328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17157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17158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15329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15330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15331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17159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15332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15333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15334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17160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15335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15336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15337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17161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15338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15339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15340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17162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15341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15342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15343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15344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15345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15346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15347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15348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15349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17163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15350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17164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17165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17166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17167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17168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17169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17170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17171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17172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17173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17174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17175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17176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17177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17178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17179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17180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17181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17182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17183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17184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17185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17186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17187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17188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17189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17190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17191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17192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17193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17194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17195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17196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17197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17198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17199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17200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17201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17202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17203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17204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17205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17206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17207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17208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17209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17210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17211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17212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17200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17213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17214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17215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17216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17217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17218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17219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17220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17221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17222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17223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17224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15159</v>
      </c>
      <c r="C4" s="2" t="s">
        <v>255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15160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17225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17226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15161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15162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15163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15164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15165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15166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15167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15168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15169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15170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17227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15171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15172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17228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17229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15173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15174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17230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15175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15176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15177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15178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15179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17231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15180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15181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17232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15182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15183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15184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15185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17233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15186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15187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15188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17234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15189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15190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15191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17235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15192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15193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15194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17236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15195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15196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15197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17237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15198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15199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15200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17238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15201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15202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15203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15204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15205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15206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15207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17239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15208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15209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15210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15211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15212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15213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15214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15215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15216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15217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15218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15219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15220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15221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15222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15223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15224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15225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15226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15227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15228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15229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15230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15231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15232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17240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17241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15233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15234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15235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17242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15236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15237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15238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17243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15239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15240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15241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17244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15242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15243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15244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17245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15245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15246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15247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15248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15249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15250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15251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15252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15253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17246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15254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17247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17248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17249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17250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17251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17252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17253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17254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17255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17256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17257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17258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17259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17260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17261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17262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17263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17264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17265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17266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17267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17268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17269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17270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17271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17272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17273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17274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17275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17276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17277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17278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17279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17280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17281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17282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17283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17284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17285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17286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17287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17288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17289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17290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17291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17292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17293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17294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17295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17283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17296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17297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17298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17299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17300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17301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17302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17303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17304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17305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17306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17307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15063</v>
      </c>
      <c r="C4" s="2" t="s">
        <v>256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15064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17308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17309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15065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15066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15067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15068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15069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15070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15071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15072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15073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15074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17310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15075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15076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17311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17312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15077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15078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17313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15079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15080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15081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15082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15083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17314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15084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15085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17315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15086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15087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15088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15089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17316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15090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15091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15092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17317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15093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15094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15095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17318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15096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15097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15098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17319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15099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15100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15101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17320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15102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15103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15104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17321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15105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15106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15107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15108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15109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15110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15111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17322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15112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15113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15114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15115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15116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15117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15118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15119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15120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15121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15122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15123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15124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15125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15126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15127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15128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15129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15130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15131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15132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15133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15134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15135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15136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17323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17324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15137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15138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15139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17325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15140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15141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15142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17326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15143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15144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15145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17327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15146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15147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15148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17328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15149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15150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15151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15152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15153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15154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15155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15156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15157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17329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15158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17330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17331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17332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17333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17334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17335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17336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17337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17338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17339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17340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17341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17342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17343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17344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17345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17346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17347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17348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17349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17350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17351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17352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17353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17354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17355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17356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17357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17358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17359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17360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17361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17362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17363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17364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17365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17366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17367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17368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17369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17370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17371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17372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17373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17374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17375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17376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17377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17378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17366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17379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17380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17381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17382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17383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17384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17385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17386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17387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17388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17389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17390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14967</v>
      </c>
      <c r="C4" s="2" t="s">
        <v>257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14968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17391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17392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14969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14970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14971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14972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14973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14974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14975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14976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14977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14978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17393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14979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14980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17394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17395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14981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14982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17396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14983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14984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14985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14986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14987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17397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14988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14989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17398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14990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14991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14992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14993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17399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14994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14995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14996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17400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14997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14998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14999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17401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15000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15001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15002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17402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15003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15004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15005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17403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15006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15007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15008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17404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15009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15010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15011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15012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15013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15014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15015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17405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15016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15017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15018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15019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15020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15021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15022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15023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15024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15025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15026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15027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15028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15029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15030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15031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15032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15033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15034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15035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15036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15037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15038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15039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15040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17406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17407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15041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15042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15043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17408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15044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15045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15046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17409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15047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15048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15049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17410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15050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15051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15052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17411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15053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15054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15055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15056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15057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15058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15059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15060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15061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17412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15062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17413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17414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17415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17416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17417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17418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17419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17420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17421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17422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17423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17424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17425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17426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17427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17428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17429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17430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17431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17432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17433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17434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17435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17436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17437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17438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17439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17440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17441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17442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17443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17444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17445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17446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17447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17448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17449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17450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17451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17452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17453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17454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17455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17456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17457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17458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17459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17460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17461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17449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17462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17463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17464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17465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17466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17467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17468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17469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17470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17471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17472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17473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14871</v>
      </c>
      <c r="C4" s="2" t="s">
        <v>258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14872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17474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17475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14873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14874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14875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14876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14877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14878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14879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14880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14881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14882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17476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14883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14884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17477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17478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14885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14886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17479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14887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14888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14889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14890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14891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17480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14892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14893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17481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14894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14895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14896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14897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17482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14898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14899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14900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17483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14901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14902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14903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17484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14904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14905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14906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17485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14907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14908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14909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17486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14910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14911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14912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17487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14913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14914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14915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14916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14917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14918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14919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17488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14920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14921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14922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14923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14924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14925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14926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14927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14928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14929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14930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14931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14932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14933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14934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14935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14936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14937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14938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14939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14940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14941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14942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14943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14944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17489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17490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14945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14946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14947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17491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14948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14949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14950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17492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14951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14952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14953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17493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14954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14955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14956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17494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14957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14958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14959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14960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14961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14962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14963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14964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14965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17495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14966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17496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17497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17498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17499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17500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17501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17502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17503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17504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17505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17506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17507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17508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17509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17510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17511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17512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17513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17514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17515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17516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17517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17518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17519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17520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17521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17522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17523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17524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17525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17526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17527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17528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17529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17530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17531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17532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17533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17534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17535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17536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17537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17538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17539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17540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17541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17542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17543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17544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17532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17545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17546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17547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17548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17549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17550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17551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17552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17553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17554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17555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17556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14775</v>
      </c>
      <c r="C4" s="2" t="s">
        <v>259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14776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17557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17558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14777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14778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14779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14780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14781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14782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14783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14784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14785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14786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17559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14787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14788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17560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17561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14789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14790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17562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14791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14792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14793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14794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14795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17563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14796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14797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17564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14798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14799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14800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14801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17565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14802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14803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14804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17566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14805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14806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14807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17567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14808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14809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14810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17568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14811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14812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14813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17569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14814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14815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14816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17570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14817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14818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14819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14820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14821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14822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14823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17571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14824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14825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14826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14827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14828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14829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14830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14831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14832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14833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14834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14835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14836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14837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14838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14839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14840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14841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14842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14843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14844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14845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14846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14847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14848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17572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17573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14849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14850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14851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17574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14852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14853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14854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17575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14855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14856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14857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17576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14858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14859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14860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17577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14861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14862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14863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14864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14865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14866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14867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14868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14869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17578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14870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17579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17580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17581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17582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17583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17584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17585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17586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17587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17588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17589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17590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17591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17592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17593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17594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17595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17596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17597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17598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17599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17600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17601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17602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17603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17604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17605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17606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17607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17608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17609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17610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17611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17612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17613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17614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17615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17616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17617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17618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17619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17620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17621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17622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17623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17624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17625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17626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17627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17615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17628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17629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17630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17631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17632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17633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17634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17635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17636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17637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17638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17639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14679</v>
      </c>
      <c r="C4" s="2" t="s">
        <v>260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14680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17640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17641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14681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14682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14683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14684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14685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14686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14687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14688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14689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14690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17642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14691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14692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17643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17644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14693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14694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17645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14695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14696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14697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14698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14699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17646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14700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14701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17647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14702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14703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14704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14705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17648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14706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14707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14708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17649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14709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14710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14711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17650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14712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14713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14714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17651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14715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14716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14717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17652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14718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14719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14720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17653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14721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14722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14723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14724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14725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14726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14727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17654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14728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14729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14730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14731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14732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14733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14734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14735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14736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14737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14738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14739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14740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14741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14742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14743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14744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14745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14746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14747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14748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14749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14750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14751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14752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17655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17656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14753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14754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14755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17657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14756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14757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14758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17658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14759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14760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14761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17659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14762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14763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14764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17660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14765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14766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14767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14768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14769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14770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14771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14772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14773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17661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14774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17662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17663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17664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17665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17666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17667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17668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17669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17670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17671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17672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17673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17674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17675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17676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17677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17678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17679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17680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17681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17682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17683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17684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17685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17686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17687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17688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17689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17690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17691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17692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17693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17694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17695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17696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17697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17698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17699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17700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17701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17702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17703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17704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17705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17706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17707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17708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17709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17710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17698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17711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17712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17713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17714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17715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17716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17717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17718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17719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17720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17721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17722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14583</v>
      </c>
      <c r="C4" s="2" t="s">
        <v>261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14584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17723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17724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14585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14586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14587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14588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14589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14590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14591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14592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14593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14594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17725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14595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14596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17726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17727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14597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14598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17728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14599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14600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14601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14602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14603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17729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14604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14605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17730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14606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14607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14608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14609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17731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14610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14611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14612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17732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14613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14614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14615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17733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14616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14617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14618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17734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14619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14620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14621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17735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14622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14623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14624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17736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14625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14626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14627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14628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14629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14630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14631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17737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14632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14633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14634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14635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14636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14637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14638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14639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14640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14641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14642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14643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14644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14645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14646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14647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14648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14649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14650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14651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14652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14653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14654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14655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14656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17738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17739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14657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14658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14659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17740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14660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14661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14662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17741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14663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14664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14665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17742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14666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14667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14668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17743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14669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14670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14671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14672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14673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14674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14675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14676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14677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17744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14678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17745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17746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17747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17748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17749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17750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17751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17752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17753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17754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17755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17756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17757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17758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17759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17760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17761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17762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17763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17764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17765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17766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17767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17768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17769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17770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17771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17772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17773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17774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17775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17776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17777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17778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17779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17780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17781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17782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17783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17784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17785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17786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17787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17788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17789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17790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17791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17792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17793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17781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17794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17795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17796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17797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17798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17799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17800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17801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17802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17803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17804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17805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14487</v>
      </c>
      <c r="C4" s="2" t="s">
        <v>262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14488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17806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17807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14489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14490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14491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14492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14493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14494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14495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14496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14497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14498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17808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14499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14500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17809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17810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14501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14502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17811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14503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14504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14505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14506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14507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17812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14508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14509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17813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14510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14511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14512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14513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17814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14514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14515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14516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17815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14517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14518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14519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17816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14520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14521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14522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17817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14523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14524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14525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17818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14526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14527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14528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17819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14529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14530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14531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14532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14533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14534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14535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17820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14536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14537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14538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14539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14540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14541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14542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14543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14544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14545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14546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14547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14548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14549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14550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14551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14552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14553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14554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14555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14556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14557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14558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14559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14560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17821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17822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14561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14562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14563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17823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14564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14565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14566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17824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14567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14568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14569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17825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14570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14571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14572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17826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14573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14574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14575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14576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14577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14578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14579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14580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14581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17827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14582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17828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17829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17830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17831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17832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17833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17834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17835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17836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17837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17838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17839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17840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17841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17842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17843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17844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17845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17846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17847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17848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17849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17850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17851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17852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17853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17854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17855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17856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17857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17858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17859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17860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17861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17862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17863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17864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17865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17866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17867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17868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17869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17870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17871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17872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17873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17874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17875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17876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17864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17877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17878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17879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17880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17881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17882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17883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17884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17885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17886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17887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17888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14391</v>
      </c>
      <c r="C4" s="2" t="s">
        <v>263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14392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17889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17890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14393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14394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14395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14396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14397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14398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14399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14400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14401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14402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17891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14403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14404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17892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17893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14405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14406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17894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14407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14408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14409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14410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14411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17895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14412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14413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17896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14414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14415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14416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14417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17897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14418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14419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14420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17898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14421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14422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14423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17899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14424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14425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14426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17900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14427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14428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14429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17901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14430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14431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14432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17902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14433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14434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14435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14436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14437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14438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14439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17903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14440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14441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14442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14443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14444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14445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14446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14447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14448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14449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14450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14451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14452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14453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14454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14455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14456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14457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14458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14459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14460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14461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14462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14463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14464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17904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17905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14465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14466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14467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17906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14468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14469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14470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17907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14471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14472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14473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17908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14474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14475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14476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17909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14477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14478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14479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14480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14481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14482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14483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14484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14485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17910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14486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17911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17912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17913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17914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17915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17916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17917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17918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17919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17920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17921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17922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17923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17924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17925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17926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17927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17928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17929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17930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17931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17932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17933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17934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17935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17936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17937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17938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17939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17940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17941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17942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17943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17944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17945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17946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17947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17948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17949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17950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17951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17952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17953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17954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17955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17956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17957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17958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17959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17947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17960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17961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17962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17963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17964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17965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17966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17967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17968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17969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17970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17971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14295</v>
      </c>
      <c r="C4" s="2" t="s">
        <v>264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14296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17972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17973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14297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14298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14299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14300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14301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14302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14303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14304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14305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14306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17974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14307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14308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17975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17976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14309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14310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17977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14311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14312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14313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14314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14315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17978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14316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14317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17979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14318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14319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14320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14321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17980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14322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14323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14324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17981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14325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14326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14327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17982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14328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14329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14330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17983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14331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14332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14333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17984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14334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14335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14336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17985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14337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14338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14339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14340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14341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14342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14343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17986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14344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14345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14346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14347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14348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14349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14350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14351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14352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14353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14354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14355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14356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14357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14358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14359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14360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14361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14362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14363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14364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14365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14366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14367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14368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17987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17988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14369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14370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14371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17989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14372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14373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14374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17990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14375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14376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14377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17991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14378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14379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14380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17992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14381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14382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14383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14384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14385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14386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14387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14388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14389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17993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14390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17994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17995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17996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17997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17998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17999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18000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18001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18002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18003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18004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18005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18006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18007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18008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18009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18010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18011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18012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18013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18014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18015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18016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18017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18018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18019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18020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18021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18022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18023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18024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18025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18026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18027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18028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18029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18030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18031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18032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18033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18034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18035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18036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18037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18038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18039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18040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18041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18042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18030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18043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18044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18045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18046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18047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18048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18049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18050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18051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18052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18053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18054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14199</v>
      </c>
      <c r="C4" s="2" t="s">
        <v>265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14200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18055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18056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14201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14202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14203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14204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14205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14206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14207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14208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14209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14210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18057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14211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14212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18058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18059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14213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14214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18060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14215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14216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14217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14218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14219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18061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14220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14221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18062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14222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14223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14224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14225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18063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14226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14227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14228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18064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14229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14230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14231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18065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14232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14233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14234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18066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14235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14236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14237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18067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14238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14239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14240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18068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14241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14242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14243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14244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14245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14246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14247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18069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14248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14249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14250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14251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14252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14253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14254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14255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14256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14257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14258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14259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14260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14261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14262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14263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14264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14265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14266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14267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14268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14269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14270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14271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14272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18070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18071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14273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14274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14275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18072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14276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14277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14278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18073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14279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14280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14281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18074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14282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14283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14284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18075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14285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14286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14287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14288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14289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14290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14291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14292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14293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18076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14294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18077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18078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18079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18080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18081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18082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18083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18084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18085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18086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18087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18088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18089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18090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18091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18092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18093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18094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18095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18096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18097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18098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18099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18100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18101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18102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18103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18104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18105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18106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18107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18108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18109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18110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18111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18112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18113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18114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18115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18116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18117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18118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18119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18120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18121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18122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18123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18124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18125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18113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18126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18127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18128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18129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18130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18131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18132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18133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18134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18135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18136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18137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14103</v>
      </c>
      <c r="C4" s="2" t="s">
        <v>266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14104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18138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18139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14105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14106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14107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14108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14109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14110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14111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14112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14113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14114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18140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14115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14116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18141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18142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14117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14118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18143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14119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14120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14121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14122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14123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18144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14124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14125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18145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14126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14127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14128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14129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18146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14130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14131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14132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18147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14133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14134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14135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18148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14136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14137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14138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18149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14139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14140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14141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18150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14142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14143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14144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18151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14145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14146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14147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14148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14149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14150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14151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18152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14152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14153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14154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14155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14156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14157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14158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14159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14160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14161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14162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14163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14164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14165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14166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14167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14168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14169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14170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14171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14172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14173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14174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14175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14176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18153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18154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14177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14178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14179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18155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14180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14181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14182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18156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14183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14184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14185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18157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14186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14187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14188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18158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14189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14190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14191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14192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14193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14194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14195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14196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14197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18159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14198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18160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18161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18162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18163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18164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18165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18166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18167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18168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18169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18170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18171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18172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18173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18174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18175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18176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18177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18178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18179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18180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18181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18182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18183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18184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18185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18186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18187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18188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18189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18190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18191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18192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18193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18194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18195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18196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18197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18198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18199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18200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18201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18202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18203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18204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18205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18206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18207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18208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18196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18209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18210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18211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18212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18213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18214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18215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18216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18217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18218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18219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18220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14007</v>
      </c>
      <c r="C4" s="2" t="s">
        <v>267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14008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18221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18222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14009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14010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14011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14012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14013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14014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14015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14016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14017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14018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18223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14019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14020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18224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18225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14021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14022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18226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14023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14024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14025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14026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14027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18227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14028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14029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18228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14030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14031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14032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14033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18229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14034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14035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14036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18230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14037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14038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14039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18231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14040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14041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14042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18232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14043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14044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14045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18233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14046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14047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14048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18234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14049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14050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14051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14052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14053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14054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14055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18235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14056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14057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14058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14059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14060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14061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14062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14063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14064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14065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14066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14067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14068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14069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14070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14071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14072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14073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14074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14075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14076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14077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14078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14079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14080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18236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18237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14081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14082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14083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18238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14084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14085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14086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18239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14087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14088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14089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18240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14090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14091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14092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18241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14093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14094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14095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14096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14097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14098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14099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14100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14101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18242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14102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18243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18244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18245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18246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18247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18248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18249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18250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18251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18252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18253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18254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18255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18256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18257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18258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18259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18260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18261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18262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18263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18264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18265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18266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18267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18268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18269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18270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18271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18272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18273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18274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18275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18276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18277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18278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18279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18280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18281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18282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18283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18284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18285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18286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18287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18288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18289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18290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18291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18279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18292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18293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18294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18295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18296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18297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18298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18299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18300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18301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18302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18303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13911</v>
      </c>
      <c r="C4" s="2" t="s">
        <v>268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13912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18304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18305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13913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13914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13915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13916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13917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13918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13919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13920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13921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13922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18306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13923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13924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18307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18308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13925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13926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18309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13927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13928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13929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13930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13931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18310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13932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13933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18311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13934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13935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13936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13937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18312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13938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13939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13940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18313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13941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13942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13943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18314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13944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13945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13946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18315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13947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13948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13949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18316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13950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13951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13952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18317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13953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13954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13955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13956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13957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13958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13959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18318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13960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13961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13962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13963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13964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13965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13966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13967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13968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13969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13970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13971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13972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13973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13974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13975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13976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13977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13978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13979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13980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13981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13982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13983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13984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18319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18320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13985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13986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13987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18321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13988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13989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13990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18322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13991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13992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13993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18323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13994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13995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13996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18324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13997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13998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13999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14000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14001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14002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14003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14004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14005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18325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14006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18326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18327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18328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18329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18330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18331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18332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18333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18334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18335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18336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18337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18338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18339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18340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18341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18342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18343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18344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18345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18346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18347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18348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18349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18350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18351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18352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18353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18354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18355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18356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18357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18358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18359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18360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18361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18362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18363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18364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18365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18366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18367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18368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18369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18370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18371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18372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18373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18374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18362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18375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18376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18377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18378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18379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18380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18381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18382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18383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18384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18385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18386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13815</v>
      </c>
      <c r="C4" s="2" t="s">
        <v>269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13816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18387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18388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13817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13818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13819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13820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13821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13822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13823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13824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13825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13826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18389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13827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13828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18390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18391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13829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13830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18392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13831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13832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13833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13834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13835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18393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13836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13837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18394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13838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13839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13840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13841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18395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13842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13843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13844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18396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13845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13846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13847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18397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13848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13849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13850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18398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13851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13852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13853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18399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13854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13855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13856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18400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13857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13858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13859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13860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13861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13862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13863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18401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13864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13865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13866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13867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13868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13869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13870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13871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13872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13873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13874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13875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13876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13877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13878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13879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13880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13881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13882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13883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13884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13885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13886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13887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13888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18402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18403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13889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13890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13891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18404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13892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13893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13894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18405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13895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13896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13897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18406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13898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13899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13900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18407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13901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13902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13903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13904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13905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13906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13907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13908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13909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18408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13910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18409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18410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18411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18412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18413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18414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18415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18416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18417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18418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18419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18420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18421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18422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18423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18424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18425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18426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18427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18428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18429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18430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18431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18432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18433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18434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18435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18436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18437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18438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18439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18440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18441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18442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18443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18444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18445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18446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18447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18448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18449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18450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18451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18452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18453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18454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18455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18456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18457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18445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18458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18459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18460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18461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18462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18463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18464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18465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18466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18467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18468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18469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13719</v>
      </c>
      <c r="C4" s="2" t="s">
        <v>270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13720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18470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18471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13721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13722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13723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13724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13725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13726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13727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13728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13729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13730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18472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13731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13732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18473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18474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13733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13734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18475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13735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13736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13737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13738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13739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18476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13740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13741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18477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13742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13743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13744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13745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18478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13746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13747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13748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18479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13749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13750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13751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18480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13752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13753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13754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18481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13755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13756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13757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18482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13758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13759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13760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18483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13761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13762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13763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13764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13765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13766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13767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18484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13768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13769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13770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13771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13772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13773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13774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13775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13776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13777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13778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13779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13780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13781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13782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13783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13784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13785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13786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13787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13788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13789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13790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13791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13792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18485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18486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13793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13794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13795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18487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13796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13797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13798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18488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13799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13800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13801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18489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13802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13803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13804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18490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13805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13806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13807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13808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13809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13810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13811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13812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13813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18491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13814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18492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18493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18494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18495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18496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18497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18498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18499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18500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18501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18502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18503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18504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18505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18506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18507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18508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18509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18510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18511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18512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18513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18514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18515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18516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18517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18518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18519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18520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18521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18522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18523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18524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18525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18526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18527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18528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18529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18530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18531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18532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18533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18534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18535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18536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18537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18538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18539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18540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18528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18541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18542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18543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18544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18545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18546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18547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18548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18549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18550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18551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18552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13623</v>
      </c>
      <c r="C4" s="2" t="s">
        <v>271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13624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18553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18554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13625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13626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13627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13628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13629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13630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13631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13632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13633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13634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18555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13635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13636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18556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18557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13637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13638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18558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13639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13640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13641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13642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13643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18559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13644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13645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18560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13646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13647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13648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13649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18561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13650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13651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13652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18562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13653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13654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13655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18563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13656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13657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13658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18564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13659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13660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13661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18565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13662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13663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13664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18566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13665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13666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13667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13668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13669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13670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13671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18567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13672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13673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13674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13675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13676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13677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13678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13679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13680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13681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13682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13683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13684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13685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13686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13687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13688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13689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13690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13691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13692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13693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13694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13695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13696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18568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18569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13697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13698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13699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18570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13700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13701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13702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18571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13703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13704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13705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18572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13706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13707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13708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18573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13709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13710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13711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13712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13713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13714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13715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13716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13717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18574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13718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18575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18576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18577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18578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18579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18580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18581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18582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18583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18584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18585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18586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18587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18588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18589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18590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18591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18592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18593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18594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18595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18596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18597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18598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18599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18600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18601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18602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18603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18604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18605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18606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18607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18608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18609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18610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18611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18612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18613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18614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18615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18616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18617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18618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18619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18620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18621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18622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18623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18611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18624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18625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18626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18627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18628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18629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18630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18631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18632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18633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18634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18635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13527</v>
      </c>
      <c r="C4" s="2" t="s">
        <v>272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13528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18636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18637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13529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13530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13531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13532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13533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13534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13535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13536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13537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13538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18638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13539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13540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18639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18640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13541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13542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18641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13543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13544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13545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13546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13547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18642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13548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13549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18643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13550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13551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13552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13553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18644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13554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13555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13556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18645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13557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13558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13559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18646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13560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13561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13562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18647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13563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13564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13565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18648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13566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13567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13568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18649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13569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13570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13571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13572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13573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13574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13575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18650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13576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13577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13578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13579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13580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13581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13582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13583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13584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13585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13586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13587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13588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13589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13590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13591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13592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13593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13594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13595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13596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13597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13598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13599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13600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18651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18652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13601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13602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13603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18653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13604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13605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13606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18654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13607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13608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13609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18655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13610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13611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13612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18656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13613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13614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13615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13616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13617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13618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13619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13620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13621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18657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13622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18658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18659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18660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18661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18662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18663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18664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18665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18666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18667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18668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18669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18670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18671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18672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18673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18674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18675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18676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18677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18678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18679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18680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18681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18682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18683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18684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18685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18686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18687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18688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18689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18690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18691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18692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18693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18694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18695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18696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18697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18698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18699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18700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18701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18702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18703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18704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18705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18706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18694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18707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18708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18709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18710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18711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18712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18713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18714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18715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18716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18717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18718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13431</v>
      </c>
      <c r="C4" s="2" t="s">
        <v>273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13432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18719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18720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13433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13434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13435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13436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13437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13438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13439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13440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13441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13442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18721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13443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13444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18722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18723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13445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13446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18724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13447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13448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13449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13450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13451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18725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13452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13453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18726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13454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13455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13456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13457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18727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13458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13459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13460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18728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13461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13462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13463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18729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13464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13465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13466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18730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13467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13468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13469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18731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13470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13471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13472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18732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13473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13474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13475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13476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13477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13478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13479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18733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13480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13481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13482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13483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13484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13485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13486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13487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13488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13489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13490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13491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13492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13493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13494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13495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13496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13497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13498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13499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13500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13501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13502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13503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13504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18734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18735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13505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13506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13507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18736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13508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13509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13510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18737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13511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13512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13513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18738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13514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13515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13516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18739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13517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13518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13519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13520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13521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13522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13523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13524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13525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18740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13526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18741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18742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18743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18744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18745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18746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18747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18748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18749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18750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18751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18752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18753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18754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18755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18756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18757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18758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18759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18760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18761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18762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18763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18764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18765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18766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18767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18768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18769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18770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18771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18772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18773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18774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18775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18776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18777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18778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18779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18780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18781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18782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18783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18784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18785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18786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18787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18788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18789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18777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18790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18791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18792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18793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18794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18795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18796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18797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18798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18799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18800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18801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13430</v>
      </c>
      <c r="C4" s="2" t="s">
        <v>274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45"/>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45" t="s">
        <v>18802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45" t="s">
        <v>18803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45" t="s">
        <v>18804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45" t="s">
        <v>18805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18806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18807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18808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18809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18810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18811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18812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18813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18814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18815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18816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18817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18818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18819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18820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18821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18822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18823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18824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18825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18826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18827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18828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18829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18830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18831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18832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18833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18834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18835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18836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18837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18838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18839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18840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18841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18842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18843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18844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18845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18846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18847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18848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18849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18850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18851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18852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18853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18854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18855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18856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18857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18858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18859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18860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18861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18862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18863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18864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18865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18866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18867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18868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18869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18870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18871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18872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18873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18874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18875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18876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18877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18878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18879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18880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18881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18882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18883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18884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18885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18886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18887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18888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18889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18890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18891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18892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18893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18894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18895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18896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18897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18898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18899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18900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18901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18902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18903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18904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18905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18906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18907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18908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18909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18910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18911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18912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18913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18914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18915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18916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18917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18918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18919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18920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18921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18922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18923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18924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18925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18926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18927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18928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18929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18930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18931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18932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18933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18934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18935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18936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18937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18938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18939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18940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18941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18942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18943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18944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18945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18946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18947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18948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18949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18950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18951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18952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18953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18954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18955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18956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18957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18958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18959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18960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18961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18949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18962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18963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18964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18965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18966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18967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18968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18969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18970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18971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18972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18973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13334</v>
      </c>
      <c r="C4" s="2" t="s">
        <v>275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13335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18974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18975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13336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13337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13338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13339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13340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13341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13342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13343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13344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13345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18976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13346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13347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18977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18978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13348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13349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18979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13350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13351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13352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13353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13354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18980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13355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13356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18981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13357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13358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13359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13360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18982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13361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13362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13363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18983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13364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13365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13366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18984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13367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13368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13369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18985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13370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13371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13372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18986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13373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13374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13375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18987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13376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13377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13378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13379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13380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13381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13382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18988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13383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13384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13385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13386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13387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13388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13389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13390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13391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13392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13393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13394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13395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13396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13397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13398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13399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13400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13401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13402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13403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13404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13405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13406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13407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18989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18990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13408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13409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13410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18991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13411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13412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13413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18992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13414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13415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13416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18993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13417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13418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13419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18994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13420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13421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13422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13423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13424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13425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13426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13427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13428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18995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13429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18996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18997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18998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18999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19000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19001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19002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19003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19004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19005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19006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19007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19008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19009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19010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19011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19012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19013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19014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19015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19016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19017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19018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19019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19020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19021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19022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19023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19024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19025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19026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19027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19028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19029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19030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19031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19032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19033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19034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19035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19036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19037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19038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19039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19040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19041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19042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19043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19044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19032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19045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19046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19047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19048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19049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19050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19051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19052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19053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19054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19055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19056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13238</v>
      </c>
      <c r="C4" s="2" t="s">
        <v>276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13239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19057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19058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13240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13241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13242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13243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13244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13245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13246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13247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13248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13249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19059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13250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13251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19060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19061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13252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13253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19062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13254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13255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13256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13257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13258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19063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13259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13260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19064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13261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13262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13263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13264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19065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13265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13266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13267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19066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13268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13269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13270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19067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13271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13272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13273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19068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13274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13275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13276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19069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13277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13278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13279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19070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13280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13281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13282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13283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13284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13285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13286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19071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13287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13288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13289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13290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13291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13292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13293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13294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13295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13296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13297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13298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13299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13300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13301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13302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13303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13304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13305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13306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13307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13308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13309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13310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13311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19072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19073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13312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13313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13314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19074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13315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13316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13317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19075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13318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13319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13320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19076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13321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13322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13323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19077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13324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13325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13326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13327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13328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13329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13330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13331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13332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19078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13333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19079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19080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19081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19082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19083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19084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19085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19086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19087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19088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19089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19090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19091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19092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19093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19094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19095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19096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19097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19098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19099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19100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19101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19102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19103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19104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19105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19106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19107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19108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19109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19110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19111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19112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19113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19114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19115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19116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19117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19118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19119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19120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19121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19122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19123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19124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19125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19126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19127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19115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19128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19129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19130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19131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19132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19133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19134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19135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19136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19137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19138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19139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13142</v>
      </c>
      <c r="C4" s="2" t="s">
        <v>277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13143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19140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19141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13144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13145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13146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13147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13148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13149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13150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13151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13152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13153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19142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13154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13155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19143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19144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13156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13157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19145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13158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13159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13160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13161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13162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19146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13163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13164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19147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13165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13166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13167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13168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19148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13169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13170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13171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19149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13172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13173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13174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19150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13175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13176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13177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19151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13178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13179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13180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19152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13181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13182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13183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19153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13184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13185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13186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13187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13188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13189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13190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19154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13191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13192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13193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13194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13195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13196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13197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13198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13199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13200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13201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13202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13203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13204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13205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13206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13207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13208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13209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13210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13211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13212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13213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13214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13215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19155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19156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13216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13217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13218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19157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13219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13220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13221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19158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13222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13223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13224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19159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13225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13226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13227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19160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13228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13229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13230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13231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13232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13233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13234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13235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13236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19161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13237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19162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19163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19164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19165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19166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19167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19168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19169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19170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19171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19172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19173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19174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19175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19176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19177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19178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19179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19180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19181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19182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19183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19184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19185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19186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19187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19188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19189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19190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19191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19192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19193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19194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19195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19196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19197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19198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19199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19200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19201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19202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19203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19204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19205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19206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19207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19208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19209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19210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19198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19211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19212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19213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19214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19215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19216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19217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19218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19219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19220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19221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19222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13046</v>
      </c>
      <c r="C4" s="2" t="s">
        <v>278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13047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19223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19224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13048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13049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13050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13051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13052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13053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13054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13055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13056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13057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19225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13058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13059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19226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19227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13060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13061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19228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13062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13063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13064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13065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13066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19229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13067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13068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19230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13069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13070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13071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13072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19231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13073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13074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13075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19232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13076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13077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13078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19233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13079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13080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13081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19234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13082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13083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13084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19235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13085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13086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13087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19236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13088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13089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13090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13091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13092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13093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13094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19237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13095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13096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13097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13098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13099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13100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13101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13102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13103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13104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13105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13106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13107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13108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13109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13110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13111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13112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13113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13114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13115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13116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13117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13118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13119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19238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19239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13120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13121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13122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19240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13123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13124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13125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19241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13126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13127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13128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19242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13129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13130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13131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19243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13132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13133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13134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13135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13136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13137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13138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13139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13140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19244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13141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19245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19246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19247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19248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19249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19250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19251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19252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19253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19254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19255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19256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19257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19258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19259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19260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19261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19262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19263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19264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19265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19266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19267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19268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19269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19270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19271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19272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19273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19274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19275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19276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19277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19278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19279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19280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19281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19282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19283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19284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19285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19286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19287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19288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19289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19290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19291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19292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19293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19281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19294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19295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19296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19297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19298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19299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19300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19301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19302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19303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19304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19305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12950</v>
      </c>
      <c r="C4" s="2" t="s">
        <v>279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12951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19306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19307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12952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12953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12954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12955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12956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12957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12958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12959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12960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12961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19308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12962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12963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19309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19310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12964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12965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19311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12966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12967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12968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12969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12970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19312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12971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12972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19313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12973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12974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12975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12976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19314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12977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12978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12979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19315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12980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12981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12982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19316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12983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12984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12985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19317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12986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12987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12988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19318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12989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12990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12991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19319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12992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12993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12994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12995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12996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12997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12998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19320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12999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13000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13001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13002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13003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13004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13005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13006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13007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13008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13009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13010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13011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13012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13013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13014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13015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13016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13017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13018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13019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13020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13021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13022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13023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19321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19322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13024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13025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13026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19323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13027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13028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13029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19324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13030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13031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13032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19325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13033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13034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13035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19326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13036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13037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13038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13039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13040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13041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13042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13043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13044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19327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13045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19328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19329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19330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19331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19332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19333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19334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19335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19336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19337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19338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19339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19340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19341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19342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19343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19344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19345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19346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19347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19348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19349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19350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19351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19352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19353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19354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19355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19356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19357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19358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19359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19360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19361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19362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19363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19364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19365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19366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19367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19368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19369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19370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19371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19372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19373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19374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19375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19376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19364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19377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19378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19379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19380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19381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19382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19383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19384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19385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19386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19387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19388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12855</v>
      </c>
      <c r="C4" s="2" t="s">
        <v>280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12856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19389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19390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12857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12858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12859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12860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12861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12862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12863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12864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12865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12866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19391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12867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12868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19392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19393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12869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12870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19394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12871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12872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12873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12874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12875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19395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12876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12877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19396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12878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12879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12880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12881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19397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12882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12883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12884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19398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12885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12886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12887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19399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12888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12889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12890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19400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12891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12892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12893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19401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12894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12895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12896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19402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12897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12898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12899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12900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12901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12902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12903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19403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12904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12905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12906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12907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12908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12909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12910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19404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12911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12912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12913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12914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12915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12916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12917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12918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12919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12920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12921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12922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12923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12924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12925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12926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12927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19405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19406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12928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12929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12930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19407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12931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12932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12933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19408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12934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12935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12936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19409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12937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12938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12939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19410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12940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12941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12942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12943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12944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12945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12946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12947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12948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19411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12949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19412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19413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19414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19415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19416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19417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19418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19419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19420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19421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19422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19423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19424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19425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19426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19427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19428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19429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19430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19431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19432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19433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19434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19435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19436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19437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19438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19439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19440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19441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19442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19443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19444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19445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19446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19447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19448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19449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19450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19451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19452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19453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19454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19455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19456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19457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19458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19459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19460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19448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19461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19462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19463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19464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19465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19466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19467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19468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19469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19470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19471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19472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12760</v>
      </c>
      <c r="C4" s="2" t="s">
        <v>281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12761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19473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19474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12762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12763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12764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12765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12766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12767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12768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12769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12770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12771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19475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12772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12773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19476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19477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12774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12775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19478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12776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12777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12778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12779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12780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19479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12781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12782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19480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12783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12784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12785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12786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19481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12787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12788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12789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19482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12790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12791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12792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19483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12793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12794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12795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19484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12796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12797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12798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19485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12799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12800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12801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19486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12802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12803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12804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12805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12806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12807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12808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19487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12809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12810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12811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12812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12813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12814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12815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19488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12816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12817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12818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12819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12820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12821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12822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12823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12824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12825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12826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12827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12828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12829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12830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12831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12832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19489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19490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12833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12834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12835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19491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12836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12837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12838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19492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12839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12840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12841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19493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12842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12843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12844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19494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12845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12846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12847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12848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12849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12850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12851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12852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12853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19495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12854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19496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19497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19498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19499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19500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19501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19502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19503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19504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19505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19506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19507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19508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19509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19510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19511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19512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19513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19514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19515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19516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19517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19518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19519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19520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19521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19522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19523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19524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19525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19526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19527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19528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19529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19530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19531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19532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19533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19534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19535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19536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19537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19538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19539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19540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19541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19542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19543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19544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19532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19545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19546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19547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19548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19549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19550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19551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19552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19553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19554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19555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19556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12664</v>
      </c>
      <c r="C4" s="2" t="s">
        <v>282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12665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19557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19558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12666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12667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12668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12669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12670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12671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12672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12673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12674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12675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19559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12676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12677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19560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19561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12678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12679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19562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12680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12681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12682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12683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12684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19563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12685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12686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19564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12687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12688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12689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12690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19565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12691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12692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12693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19566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12694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12695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12696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19567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12697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12698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12699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19568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12700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12701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12702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19569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12703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12704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12705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19570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12706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12707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12708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12709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12710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12711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12712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19571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12713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12714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12715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12716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12717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12718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12719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12720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12721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12722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12723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12724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12725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12726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12727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12728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12729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12730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12731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12732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12733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12734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12735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12736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12737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19572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19573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12738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12739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12740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19574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12741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12742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12743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19575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12744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12745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12746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19576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12747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12748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12749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19577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12750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12751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12752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12753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12754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12755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12756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12757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12758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19578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12759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19579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19580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19581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19582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19583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19584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19585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19586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19587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19588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19589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19590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19591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19592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19593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19594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19595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19596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19597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19598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19599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19600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19601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19602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19603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19604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19605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19606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19607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19608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19609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19610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19611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19612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19613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19614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19615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19616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19617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19618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19619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19620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19621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19622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19623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19624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19625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19626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19627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19615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19628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19629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19630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19631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19632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19633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19634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19635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19636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19637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19638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19639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12568</v>
      </c>
      <c r="C4" s="2" t="s">
        <v>283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12569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19640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19641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12570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12571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12572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12573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12574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12575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12576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12577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12578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12579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19642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12580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12581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19643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19644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12582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12583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19645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12584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12585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12586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12587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12588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19646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12589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12590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19647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12591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12592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12593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12594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19648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12595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12596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12597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19649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12598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12599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12600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19650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12601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12602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12603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19651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12604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12605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12606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19652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12607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12608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12609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19653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12610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12611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12612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12613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12614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12615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12616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19654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12617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12618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12619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12620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12621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12622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12623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12624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12625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12626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12627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12628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12629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12630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12631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12632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12633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12634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12635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12636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12637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12638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12639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12640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12641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19655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19656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12642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12643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12644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19657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12645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12646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12647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19658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12648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12649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12650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19659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12651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12652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12653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19660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12654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12655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12656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12657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12658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12659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12660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12661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12662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19661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12663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19662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19663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19664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19665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19666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19667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19668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19669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19670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19671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19672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19673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19674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19675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19676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19677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19678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19679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19680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19681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19682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19683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19684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19685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19686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19687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19688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19689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19690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19691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19692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19693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19694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19695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19696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19697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19698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19699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19700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19701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19702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19703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19704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19705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19706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19707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19708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19709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19710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19698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19711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19712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19713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19714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19715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19716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19717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19718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19719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19720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19721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19722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12472</v>
      </c>
      <c r="C4" s="2" t="s">
        <v>284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12473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19723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19724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12474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12475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12476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12477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12478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12479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12480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12481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12482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12483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19725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12484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12485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19726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19727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12486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12487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19728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12488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12489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12490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12491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12492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19729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12493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12494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19730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12495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12496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12497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12498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19731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12499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12500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12501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19732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12502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12503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12504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19733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12505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12506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12507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19734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12508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12509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12510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19735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12511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12512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12513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19736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12514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12515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12516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12517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12518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12519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12520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19737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12521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12522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12523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12524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12525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12526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12527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12528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12529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12530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12531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12532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12533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12534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12535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12536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12537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12538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12539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12540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12541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12542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12543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12544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12545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19738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19739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12546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12547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12548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19740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12549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12550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12551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19741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12552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12553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12554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19742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12555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12556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12557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19743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12558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12559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12560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12561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12562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12563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12564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12565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12566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19744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12567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19745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19746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19747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19748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19749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19750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19751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19752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19753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19754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19755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19756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19757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19758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19759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19760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19761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19762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19763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19764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19765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19766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19767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19768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19769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19770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19771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19772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19773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19774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19775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19776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19777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19778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19779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19780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19781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19782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19783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19784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19785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19786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19787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19788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19789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19790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19791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19792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19793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19781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19794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19795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19796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19797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19798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19799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19800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19801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19802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19803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19804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19805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12376</v>
      </c>
      <c r="C4" s="2" t="s">
        <v>285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12377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19806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19807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12378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12379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12380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12381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12382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12383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12384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12385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12386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12387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19808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12388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12389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19809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19810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12390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12391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19811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12392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12393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12394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12395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12396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19812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12397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12398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19813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12399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12400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12401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12402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19814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12403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12404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12405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19815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12406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12407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12408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19816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12409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12410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12411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19817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12412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12413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12414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19818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12415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12416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12417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19819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12418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12419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12420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12421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12422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12423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12424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19820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12425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12426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12427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12428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12429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12430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12431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12432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12433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12434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12435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12436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12437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12438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12439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12440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12441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12442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12443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12444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12445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12446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12447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12448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12449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19821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19822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12450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12451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12452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19823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12453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12454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12455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19824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12456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12457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12458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19825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12459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12460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12461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19826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12462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12463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12464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12465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12466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12467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12468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12469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12470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19827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12471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19828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19829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19830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19831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19832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19833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19834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19835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19836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19837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19838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19839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19840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19841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19842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19843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19844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19845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19846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19847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19848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19849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19850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19851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19852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19853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19854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19855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19856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19857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19858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19859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19860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19861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19862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19863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19864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19865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19866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19867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19868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19869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19870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19871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19872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19873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19874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19875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19876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19864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19877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19878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19879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19880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19881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19882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19883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19884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19885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19886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19887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19888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12280</v>
      </c>
      <c r="C4" s="2" t="s">
        <v>286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12281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19889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19890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12282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12283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12284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12285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12286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12287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12288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12289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12290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12291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19891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12292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12293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19892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19893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12294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12295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19894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12296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12297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12298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12299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12300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19895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12301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12302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19896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12303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12304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12305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12306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19897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12307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12308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12309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19898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12310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12311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12312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19899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12313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12314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12315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19900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12316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12317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12318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19901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12319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12320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12321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19902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12322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12323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12324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12325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12326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12327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12328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19903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12329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12330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12331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12332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12333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12334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12335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12336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12337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12338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12339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12340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12341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12342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12343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12344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12345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12346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12347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12348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12349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12350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12351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12352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12353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19904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19905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12354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12355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12356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19906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12357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12358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12359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19907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12360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12361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12362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19908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12363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12364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12365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19909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12366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12367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12368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12369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12370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12371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12372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12373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12374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19910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12375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19911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19912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19913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19914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19915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19916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19917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19918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19919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19920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19921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19922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19923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19924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19925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19926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19927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19928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19929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19930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19931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19932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19933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19934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19935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19936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19937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19938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19939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19940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19941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19942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19943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19944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19945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19946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19947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19948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19949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19950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19951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19952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19953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19954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19955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19956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19957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19958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19959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19947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19960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19961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19962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19963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19964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19965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19966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19967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19968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19969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19970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19971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12184</v>
      </c>
      <c r="C4" s="2" t="s">
        <v>287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12185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19972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19973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12186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12187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12188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12189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12190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12191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12192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12193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12194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12195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19974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12196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12197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19975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19976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12198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12199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19977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12200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12201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12202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12203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12204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19978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12205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12206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19979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12207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12208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12209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12210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19980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12211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12212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12213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19981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12214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12215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12216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19982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12217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12218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12219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19983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12220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12221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12222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19984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12223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12224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12225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19985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12226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12227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12228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12229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12230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12231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12232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19986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12233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12234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12235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12236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12237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12238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12239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12240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12241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12242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12243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12244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12245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12246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12247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12248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12249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12250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12251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12252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12253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12254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12255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12256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12257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19987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19988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12258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12259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12260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19989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12261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12262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12263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19990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12264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12265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12266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19991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12267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12268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12269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19992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12270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12271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12272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12273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12274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12275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12276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12277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12278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19993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12279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19994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19995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19996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19997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19998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19999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20000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20001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20002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20003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20004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20005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20006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20007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20008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20009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20010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20011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20012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20013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20014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20015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20016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20017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20018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20019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20020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20021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20022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20023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20024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20025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20026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20027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20028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20029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20030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20031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20032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20033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20034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20035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20036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20037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20038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20039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20040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20041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20042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20030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20043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20044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20045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20046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20047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20048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20049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20050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20051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20052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20053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20054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12088</v>
      </c>
      <c r="C4" s="2" t="s">
        <v>288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12089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20055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20056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12090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12091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12092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12093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12094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12095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12096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12097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12098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12099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20057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12100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12101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20058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20059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12102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12103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20060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12104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12105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12106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12107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12108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20061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12109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12110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20062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12111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12112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12113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12114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20063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12115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12116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12117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20064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12118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12119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12120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20065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12121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12122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12123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20066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12124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12125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12126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20067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12127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12128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12129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20068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12130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12131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12132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12133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12134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12135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12136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20069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12137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12138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12139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12140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12141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12142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12143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12144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12145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12146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12147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12148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12149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12150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12151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12152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12153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12154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12155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12156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12157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12158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12159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12160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12161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20070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20071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12162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12163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12164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20072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12165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12166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12167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20073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12168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12169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12170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20074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12171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12172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12173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20075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12174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12175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12176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12177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12178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12179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12180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12181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12182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20076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12183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20077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20078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20079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20080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20081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20082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20083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20084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20085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20086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20087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20088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20089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20090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20091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20092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20093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20094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20095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20096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20097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20098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20099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20100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20101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20102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20103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20104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20105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20106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20107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20108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20109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20110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20111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20112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20113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20114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20115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20116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20117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20118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20119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20120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20121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20122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20123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20124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20125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20113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20126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20127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20128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20129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20130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20131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20132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20133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20134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20135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20136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20137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11992</v>
      </c>
      <c r="C4" s="2" t="s">
        <v>289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11993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20138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20139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11994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11995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11996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11997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11998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11999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12000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12001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12002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12003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20140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12004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12005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20141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20142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12006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12007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20143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12008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12009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12010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12011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12012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20144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12013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12014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20145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12015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12016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12017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12018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20146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12019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12020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12021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20147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12022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12023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12024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20148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12025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12026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12027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20149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12028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12029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12030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20150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12031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12032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12033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20151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12034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12035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12036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12037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12038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12039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12040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20152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12041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12042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12043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12044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12045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12046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12047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12048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12049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12050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12051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12052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12053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12054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12055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12056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12057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12058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12059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12060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12061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12062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12063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12064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12065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20153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20154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12066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12067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12068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20155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12069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12070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12071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20156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12072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12073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12074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20157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12075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12076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12077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20158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12078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12079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12080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12081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12082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12083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12084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12085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12086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20159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12087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20160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20161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20162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20163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20164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20165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20166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20167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20168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20169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20170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20171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20172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20173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20174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20175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20176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20177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20178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20179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20180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20181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20182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20183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20184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20185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20186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20187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20188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20189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20190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20191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20192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20193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20194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20195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20196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20197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20198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20199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20200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20201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20202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20203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20204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20205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20206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20207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20208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20196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20209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20210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20211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20212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20213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20214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20215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20216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20217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20218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20219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20220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11896</v>
      </c>
      <c r="C4" s="2" t="s">
        <v>290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11897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20221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20222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11898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11899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11900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11901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11902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11903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11904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11905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11906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11907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20223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11908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11909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20224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20225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11910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11911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20226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11912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11913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11914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11915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11916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20227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11917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11918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20228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11919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11920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11921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11922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20229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11923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11924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11925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20230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11926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11927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11928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20231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11929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11930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11931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20232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11932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11933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11934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20233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11935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11936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11937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20234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11938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11939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11940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11941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11942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11943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11944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20235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11945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11946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11947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11948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11949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11950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11951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11952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11953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11954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11955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11956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11957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11958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11959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11960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11961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11962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11963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11964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11965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11966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11967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11968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11969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20236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20237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11970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11971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11972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20238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11973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11974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11975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20239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11976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11977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11978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20240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11979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11980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11981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20241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11982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11983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11984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11985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11986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11987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11988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11989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11990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20242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11991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20243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20244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20245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20246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20247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20248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20249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20250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20251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20252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20253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20254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20255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20256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20257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20258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20259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20260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20261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20262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20263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20264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20265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20266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20267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20268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20269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20270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20271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20272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20273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20274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20275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20276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20277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20278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20279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20280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20281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20282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20283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20284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20285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20286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20287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20288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20289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20290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20291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20279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20292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20293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20294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20295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20296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20297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20298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20299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20300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20301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20302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20303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11800</v>
      </c>
      <c r="C4" s="2" t="s">
        <v>291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11801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20304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20305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11802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11803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11804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11805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11806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11807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11808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11809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11810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11811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20306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11812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11813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20307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20308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11814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11815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20309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11816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11817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11818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11819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11820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20310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11821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11822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20311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11823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11824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11825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11826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20312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11827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11828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11829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20313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11830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11831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11832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20314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11833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11834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11835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20315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11836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11837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11838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20316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11839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11840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11841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20317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11842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11843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11844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11845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11846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11847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11848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20318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11849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11850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11851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11852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11853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11854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11855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11856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11857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11858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11859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11860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11861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11862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11863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11864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11865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11866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11867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11868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11869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11870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11871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11872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11873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20319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20320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11874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11875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11876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20321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11877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11878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11879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20322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11880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11881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11882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20323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11883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11884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11885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20324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11886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11887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11888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11889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11890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11891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11892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11893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11894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20325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11895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20326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20327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20328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20329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20330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20331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20332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20333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20334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20335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20336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20337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20338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20339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20340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20341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20342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20343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20344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20345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20346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20347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20348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20349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20350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20351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20352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20353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20354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20355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20356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20357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20358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20359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20360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20361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20362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20363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20364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20365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20366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20367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20368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20369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20370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20371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20372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20373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20374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20362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20375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20376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20377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20378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20379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20380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20381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20382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20383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20384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20385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20386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11704</v>
      </c>
      <c r="C4" s="2" t="s">
        <v>292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11705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20387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20388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11706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11707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11708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11709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11710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11711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11712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11713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11714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11715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20389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11716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11717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20390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20391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11718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11719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20392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11720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11721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11722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11723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11724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20393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11725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11726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20394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11727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11728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11729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11730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20395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11731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11732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11733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20396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11734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11735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11736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20397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11737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11738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11739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20398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11740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11741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11742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20399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11743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11744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11745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20400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11746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11747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11748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11749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11750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11751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11752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20401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11753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11754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11755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11756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11757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11758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11759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11760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11761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11762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11763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11764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11765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11766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11767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11768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11769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11770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11771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11772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11773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11774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11775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11776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11777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20402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20403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11778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11779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11780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20404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11781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11782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11783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20405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11784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11785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11786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20406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11787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11788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11789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20407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11790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11791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11792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11793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11794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11795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11796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11797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11798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20408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11799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20409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20410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20411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20412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20413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20414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20415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20416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20417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20418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20419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20420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20421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20422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20423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20424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20425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20426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20427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20428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20429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20430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20431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20432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20433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20434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20435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20436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20437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20438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20439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20440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20441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20442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20443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20444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20445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20446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20447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20448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20449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20450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20451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20452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20453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20454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20455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20456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20457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20445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20458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20459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20460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20461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20462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20463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20464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20465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20466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20467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20468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20469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11608</v>
      </c>
      <c r="C4" s="2" t="s">
        <v>293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11609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20470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20471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11610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11611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11612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11613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11614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11615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11616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11617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11618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11619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20472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11620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11621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20473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20474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11622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11623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20475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11624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11625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11626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11627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11628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20476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11629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11630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20477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11631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11632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11633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11634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20478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11635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11636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11637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20479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11638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11639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11640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20480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11641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11642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11643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20481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11644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11645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11646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20482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11647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11648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11649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20483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11650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11651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11652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11653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11654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11655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11656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20484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11657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11658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11659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11660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11661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11662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11663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11664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11665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11666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11667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11668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11669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11670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11671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11672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11673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11674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11675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11676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11677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11678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11679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11680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11681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20485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20486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11682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11683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11684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20487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11685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11686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11687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20488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11688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11689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11690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20489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11691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11692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11693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20490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11694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11695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11696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11697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11698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11699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11700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11701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11702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20491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11703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20492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20493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20494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20495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20496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20497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20498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20499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20500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20501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20502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20503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20504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20505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20506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20507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20508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20509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20510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20511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20512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20513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20514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20515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20516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20517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20518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20519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20520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20521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20522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20523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20524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20525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20526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20527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20528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20529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20530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20531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20532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20533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20534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20535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20536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20537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20538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20539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20540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20528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20541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20542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20543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20544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20545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20546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20547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20548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20549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20550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20551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20552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11512</v>
      </c>
      <c r="C4" s="2" t="s">
        <v>294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11513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20553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20554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11514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11515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11516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11517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11518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11519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11520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11521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11522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11523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20555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11524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11525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20556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20557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11526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11527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20558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11528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11529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11530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11531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11532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20559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11533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11534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20560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11535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11536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11537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11538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20561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11539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11540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11541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20562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11542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11543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11544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20563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11545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11546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11547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20564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11548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11549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11550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20565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11551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11552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11553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20566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11554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11555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11556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11557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11558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11559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11560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20567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11561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11562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11563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11564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11565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11566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11567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11568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11569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11570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11571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11572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11573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11574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11575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11576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11577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11578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11579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11580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11581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11582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11583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11584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11585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20568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20569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11586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11587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11588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20570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11589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11590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11591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20571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11592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11593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11594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20572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11595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11596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11597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20573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11598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11599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11600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11601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11602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11603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11604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11605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11606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20574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11607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20575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20576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20577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20578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20579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20580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20581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20582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20583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20584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20585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20586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20587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20588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20589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20590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20591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20592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20593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20594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20595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20596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20597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20598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20599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20600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20601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20602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20603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20604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20605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20606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20607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20608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20609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20610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20611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20612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20613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20614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20615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20616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20617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20618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20619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20620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20621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20622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20623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20611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20624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20625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20626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20627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20628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20629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20630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20631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20632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20633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20634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20635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11416</v>
      </c>
      <c r="C4" s="2" t="s">
        <v>295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11417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20636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20637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11418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11419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11420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11421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11422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11423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11424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11425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11426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11427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20638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11428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11429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20639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20640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11430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11431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20641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11432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11433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11434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11435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11436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20642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11437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11438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20643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11439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11440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11441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11442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20644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11443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11444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11445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20645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11446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11447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11448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20646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11449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11450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11451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20647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11452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11453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11454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20648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11455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11456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11457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20649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11458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11459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11460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11461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11462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11463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11464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20650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11465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11466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11467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11468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11469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11470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11471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11472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11473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11474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11475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11476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11477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11478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11479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11480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11481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11482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11483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11484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11485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11486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11487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11488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11489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20651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20652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11490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11491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11492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20653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11493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11494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11495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20654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11496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11497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11498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20655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11499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11500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11501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20656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11502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11503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11504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11505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11506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11507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11508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11509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11510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20657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11511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20658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20659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20660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20661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20662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20663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20664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20665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20666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20667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20668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20669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20670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20671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20672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20673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20674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20675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20676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20677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20678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20679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20680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20681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20682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20683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20684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20685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20686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20687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20688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20689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20690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20691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20692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20693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20694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20695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20696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20697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20698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20699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20700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20701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20702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20703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20704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20705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20706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20694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20707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20708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20709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20710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20711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20712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20713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20714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20715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20716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20717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20718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11320</v>
      </c>
      <c r="C4" s="2" t="s">
        <v>296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11321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20719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20720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11322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11323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11324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11325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11326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11327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11328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11329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11330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11331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20721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11332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11333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20722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20723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11334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11335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20724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11336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11337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11338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11339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11340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20725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11341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11342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20726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11343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11344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11345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11346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20727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11347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11348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11349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20728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11350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11351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11352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20729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11353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11354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11355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20730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11356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11357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11358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20731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11359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11360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11361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20732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11362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11363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11364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11365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11366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11367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11368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20733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11369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11370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11371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11372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11373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11374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11375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11376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11377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11378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11379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11380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11381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11382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11383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11384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11385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11386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11387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11388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11389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11390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11391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11392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11393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20734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20735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11394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11395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11396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20736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11397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11398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11399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20737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11400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11401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11402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20738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11403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11404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11405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20739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11406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11407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11408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11409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11410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11411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11412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11413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11414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20740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11415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20741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20742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20743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20744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20745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20746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20747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20748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20749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20750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20751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20752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20753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20754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20755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20756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20757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20758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20759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20760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20761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20762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20763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20764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20765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20766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20767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20768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20769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20770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20771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20772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20773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20774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20775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20776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20777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20778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20779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20780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20781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20782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20783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20784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20785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20786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20787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20788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20789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20777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20790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20791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20792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20793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20794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20795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20796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20797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20798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20799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20800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20801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11224</v>
      </c>
      <c r="C4" s="2" t="s">
        <v>297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11225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20802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20803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11226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11227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11228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11229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11230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11231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11232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11233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11234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11235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20804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11236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11237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20805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20806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11238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11239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20807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11240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11241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11242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11243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11244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20808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11245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11246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20809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11247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11248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11249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11250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20810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11251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11252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11253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20811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11254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11255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11256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20812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11257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11258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11259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20813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11260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11261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11262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20814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11263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11264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11265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20815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11266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11267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11268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11269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11270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11271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11272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20816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11273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11274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11275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11276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11277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11278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11279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11280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11281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11282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11283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11284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11285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11286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11287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11288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11289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11290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11291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11292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11293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11294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11295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11296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11297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20817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20818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11298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11299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11300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20819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11301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11302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11303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20820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11304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11305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11306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20821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11307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11308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11309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20822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11310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11311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11312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11313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11314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11315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11316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11317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11318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20823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11319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20824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20825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20826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20827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20828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20829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20830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20831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20832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20833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20834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20835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20836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20837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20838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20839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20840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20841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20842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20843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20844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20845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20846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20847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20848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20849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20850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20851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20852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20853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20854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20855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20856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20857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20858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20859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20860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20861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20862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20863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20864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20865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20866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20867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20868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20869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20870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20871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20872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20860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20873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20874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20875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20876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20877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20878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20879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20880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20881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20882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20883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20884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11128</v>
      </c>
      <c r="C4" s="2" t="s">
        <v>298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11129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20885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20886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11130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11131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11132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11133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11134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11135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11136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11137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11138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11139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20887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11140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11141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20888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20889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11142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11143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20890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11144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11145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11146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11147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11148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20891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11149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11150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20892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11151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11152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11153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11154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20893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11155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11156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11157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20894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11158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11159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11160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20895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11161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11162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11163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20896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11164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11165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11166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20897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11167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11168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11169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20898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11170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11171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11172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11173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11174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11175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11176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20899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11177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11178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11179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11180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11181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11182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11183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11184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11185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11186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11187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11188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11189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11190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11191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11192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11193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11194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11195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11196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11197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11198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11199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11200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11201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20900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20901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11202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11203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11204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20902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11205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11206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11207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20903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11208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11209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11210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20904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11211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11212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11213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20905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11214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11215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11216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11217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11218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11219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11220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11221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11222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20906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11223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20907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20908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20909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20910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20911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20912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20913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20914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20915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20916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20917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20918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20919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20920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20921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20922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20923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20924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20925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20926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20927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20928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20929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20930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20931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20932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20933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20934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20935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20936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20937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20938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20939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20940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20941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20942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20943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20944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20945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20946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20947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20948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20949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20950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20951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20952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20953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20954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20955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20943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20956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20957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20958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20959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20960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20961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20962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20963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20964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20965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20966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20967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outlinePr summaryBelow="0" summaryRight="0"/>
  </sheetPr>
  <dimension ref="A2:X188"/>
  <sheetViews>
    <sheetView zoomScale="70" zoomScaleNormal="70" workbookViewId="0">
      <pane xSplit="4" ySplit="9" topLeftCell="E16"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11032</v>
      </c>
      <c r="C4" s="2" t="s">
        <v>299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11033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20968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20969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11034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11035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11036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11037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11038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11039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11040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11041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11042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11043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20970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11044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11045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20971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20972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11046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11047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20973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11048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11049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11050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11051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11052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20974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11053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11054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20975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11055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11056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11057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11058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20976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11059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11060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11061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20977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11062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11063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11064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20978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11065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11066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11067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20979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11068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11069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11070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20980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11071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11072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11073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20981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11074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11075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11076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11077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11078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11079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11080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20982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11081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11082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11083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11084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11085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11086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11087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11088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11089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11090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11091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11092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11093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11094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11095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11096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11097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11098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11099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11100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11101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11102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11103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11104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11105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20983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20984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11106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11107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11108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20985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11109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11110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11111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20986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11112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11113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11114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20987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11115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11116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11117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20988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11118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11119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11120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11121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11122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11123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11124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11125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11126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20989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11127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20990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20991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20992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20993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20994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20995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20996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20997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20998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20999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21000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21001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21002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21003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21004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21005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21006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21007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21008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21009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21010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21011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21012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21013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21014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21015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21016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21017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21018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21019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21020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21021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21022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21023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21024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21025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21026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21027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21028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21029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21030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21031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21032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21033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21034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21035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21036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21037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21038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21026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21039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21040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21041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21042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21043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21044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21045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21046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21047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21048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21049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21050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10936</v>
      </c>
      <c r="C4" s="2" t="s">
        <v>300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10937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21051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21052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10938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10939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10940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10941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10942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10943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10944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10945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10946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10947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21053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10948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10949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21054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21055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10950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10951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21056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10952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10953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10954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10955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10956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21057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10957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10958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21058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10959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10960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10961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10962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21059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10963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10964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10965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21060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10966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10967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10968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21061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10969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10970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10971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21062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10972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10973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10974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21063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10975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10976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10977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21064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10978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10979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10980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10981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10982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10983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10984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21065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10985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10986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10987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10988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10989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10990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10991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10992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10993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10994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10995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10996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10997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10998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10999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11000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11001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11002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11003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11004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11005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11006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11007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11008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11009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21066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21067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11010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11011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11012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21068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11013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11014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11015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21069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11016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11017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11018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21070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11019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11020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11021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21071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11022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11023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11024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11025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11026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11027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11028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11029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11030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21072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11031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21073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21074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21075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21076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21077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21078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21079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21080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21081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21082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21083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21084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21085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21086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21087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21088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21089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21090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21091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21092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21093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21094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21095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21096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21097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21098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21099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21100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21101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21102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21103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21104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21105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21106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21107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21108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21109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21110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21111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21112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21113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21114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21115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21116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21117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21118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21119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21120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21121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21109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21122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21123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21124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21125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21126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21127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21128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21129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21130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21131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21132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21133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outlinePr summaryBelow="0" summaryRight="0"/>
  </sheetPr>
  <dimension ref="A2:X188"/>
  <sheetViews>
    <sheetView zoomScale="70" zoomScaleNormal="70" workbookViewId="0">
      <pane xSplit="4" ySplit="9" topLeftCell="E16"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10840</v>
      </c>
      <c r="C4" s="2" t="s">
        <v>301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10841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21134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21135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10842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10843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10844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10845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10846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10847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10848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10849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10850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10851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21136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10852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10853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21137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21138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10854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10855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21139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10856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10857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10858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10859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10860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21140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10861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10862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21141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10863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10864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10865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10866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21142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10867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10868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10869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21143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10870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10871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10872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21144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10873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10874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10875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21145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10876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10877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10878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21146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10879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10880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10881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21147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10882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10883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10884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10885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10886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10887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10888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21148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10889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10890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10891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10892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10893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10894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10895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10896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10897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10898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10899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10900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10901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10902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10903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10904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10905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10906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10907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10908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10909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10910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10911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10912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10913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21149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21150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10914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10915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10916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21151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10917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10918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10919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21152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10920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10921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10922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21153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10923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10924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10925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21154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10926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10927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10928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10929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10930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10931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10932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10933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10934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21155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10935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21156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21157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21158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21159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21160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21161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21162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21163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21164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21165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21166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21167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21168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21169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21170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21171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21172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21173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21174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21175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21176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21177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21178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21179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21180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21181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21182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21183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21184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21185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21186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21187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21188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21189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21190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21191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21192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21193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21194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21195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21196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21197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21198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21199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21200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21201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21202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21203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21204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21192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21205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21206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21207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21208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21209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21210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21211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21212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21213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21214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21215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21216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10744</v>
      </c>
      <c r="C4" s="2" t="s">
        <v>302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10745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21217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21218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10746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10747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10748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10749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10750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10751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10752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10753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10754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10755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21219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10756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10757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21220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21221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10758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10759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21222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10760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10761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10762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10763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10764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21223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10765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10766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21224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10767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10768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10769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10770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21225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10771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10772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10773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21226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10774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10775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10776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21227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10777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10778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10779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21228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10780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10781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10782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21229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10783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10784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10785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21230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10786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10787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10788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10789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10790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10791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10792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21231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10793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10794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10795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10796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10797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10798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10799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10800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10801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10802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10803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10804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10805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10806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10807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10808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10809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10810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10811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10812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10813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10814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10815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10816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10817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21232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21233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10818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10819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10820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21234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10821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10822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10823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21235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10824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10825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10826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21236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10827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10828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10829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21237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10830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10831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10832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10833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10834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10835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10836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10837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10838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21238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10839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21239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21240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21241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21242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21243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21244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21245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21246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21247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21248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21249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21250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21251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21252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21253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21254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21255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21256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21257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21258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21259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21260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21261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21262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21263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21264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21265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21266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21267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21268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21269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21270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21271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21272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21273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21274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21275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21276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21277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21278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21279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21280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21281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21282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21283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21284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21285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21286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21287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21275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21288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21289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21290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21291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21292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21293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21294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21295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21296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21297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21298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21299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10648</v>
      </c>
      <c r="C4" s="2" t="s">
        <v>303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10649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21300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21301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10650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10651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10652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10653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10654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10655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10656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10657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10658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10659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21302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10660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10661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21303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21304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10662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10663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21305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10664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10665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10666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10667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10668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21306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10669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10670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21307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10671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10672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10673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10674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21308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10675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10676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10677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21309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10678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10679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10680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21310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10681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10682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10683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21311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10684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10685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10686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21312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10687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10688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10689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21313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10690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10691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10692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10693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10694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10695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10696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21314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10697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10698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10699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10700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10701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10702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10703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10704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10705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10706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10707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10708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10709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10710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10711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10712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10713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10714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10715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10716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10717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10718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10719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10720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10721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21315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21316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10722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10723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10724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21317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10725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10726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10727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21318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10728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10729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10730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21319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10731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10732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10733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21320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10734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10735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10736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10737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10738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10739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10740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10741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10742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21321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10743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21322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21323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21324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21325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21326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21327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21328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21329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21330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21331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21332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21333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21334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21335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21336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21337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21338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21339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21340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21341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21342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21343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21344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21345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21346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21347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21348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21349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21350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21351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21352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21353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21354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21355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21356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21357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21358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21359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21360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21361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21362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21363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21364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21365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21366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21367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21368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21369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21370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21358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21371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21372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21373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21374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21375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21376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21377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21378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21379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21380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21381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21382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10552</v>
      </c>
      <c r="C4" s="2" t="s">
        <v>304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10553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21383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21384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10554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10555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10556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10557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10558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10559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10560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10561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10562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10563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21385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10564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10565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21386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21387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10566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10567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21388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10568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10569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10570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10571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10572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21389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10573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10574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21390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10575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10576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10577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10578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21391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10579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10580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10581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21392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10582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10583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10584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21393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10585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10586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10587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21394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10588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10589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10590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21395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10591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10592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10593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21396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10594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10595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10596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10597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10598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10599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10600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21397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10601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10602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10603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10604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10605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10606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10607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10608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10609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10610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10611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10612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10613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10614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10615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10616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10617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10618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10619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10620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10621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10622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10623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10624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10625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21398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21399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10626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10627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10628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21400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10629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10630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10631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21401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10632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10633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10634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21402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10635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10636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10637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21403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10638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10639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10640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10641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10642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10643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10644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10645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10646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21404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10647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21405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21406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21407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21408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21409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21410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21411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21412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21413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21414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21415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21416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21417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21418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21419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21420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21421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21422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21423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21424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21425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21426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21427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21428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21429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21430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21431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21432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21433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21434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21435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21436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21437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21438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21439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21440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21441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21442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21443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21444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21445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21446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21447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21448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21449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21450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21451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21452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21453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21441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21454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21455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21456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21457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21458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21459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21460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21461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21462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21463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21464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21465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10456</v>
      </c>
      <c r="C4" s="2" t="s">
        <v>305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10457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21466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21467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10458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10459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10460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10461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10462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10463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10464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10465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10466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10467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21468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10468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10469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21469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21470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10470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10471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21471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10472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10473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10474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10475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10476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21472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10477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10478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21473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10479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10480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10481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10482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21474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10483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10484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10485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21475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10486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10487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10488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21476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10489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10490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10491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21477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10492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10493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10494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21478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10495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10496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10497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21479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10498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10499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10500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10501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10502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10503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10504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21480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10505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10506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10507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10508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10509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10510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10511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10512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10513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10514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10515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10516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10517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10518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10519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10520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10521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10522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10523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10524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10525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10526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10527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10528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10529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21481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21482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10530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10531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10532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21483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10533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10534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10535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21484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10536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10537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10538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21485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10539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10540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10541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21486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10542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10543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10544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10545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10546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10547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10548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10549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10550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21487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10551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21488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21489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21490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21491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21492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21493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21494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21495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21496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21497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21498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21499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21500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21501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21502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21503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21504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21505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21506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21507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21508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21509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21510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21511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21512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21513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21514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21515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21516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21517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21518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21519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21520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21521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21522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21523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21524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21525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21526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21527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21528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21529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21530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21531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21532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21533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21534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21535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21536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21524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21537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21538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21539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21540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21541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21542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21543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21544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21545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21546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21547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21548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10360</v>
      </c>
      <c r="C4" s="2" t="s">
        <v>306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10361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21549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21550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10362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10363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10364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10365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10366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10367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10368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10369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10370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10371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21551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10372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10373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21552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21553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10374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10375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21554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10376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10377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10378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10379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10380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21555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10381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10382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21556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10383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10384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10385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10386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21557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10387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10388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10389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21558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10390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10391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10392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21559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10393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10394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10395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21560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10396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10397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10398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21561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10399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10400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10401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21562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10402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10403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10404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10405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10406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10407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10408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21563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10409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10410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10411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10412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10413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10414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10415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10416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10417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10418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10419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10420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10421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10422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10423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10424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10425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10426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10427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10428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10429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10430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10431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10432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10433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21564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21565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10434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10435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10436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21566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10437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10438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10439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21567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10440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10441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10442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21568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10443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10444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10445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21569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10446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10447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10448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10449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10450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10451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10452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10453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10454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21570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10455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21571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21572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21573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21574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21575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21576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21577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21578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21579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21580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21581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21582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21583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21584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21585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21586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21587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21588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21589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21590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21591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21592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21593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21594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21595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21596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21597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21598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21599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21600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21601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21602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21603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21604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21605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21606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21607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21608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21609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21610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21611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21612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21613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21614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21615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21616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21617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21618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21619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21607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21620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21621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21622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21623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21624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21625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21626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21627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21628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21629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21630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21631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10264</v>
      </c>
      <c r="C4" s="2" t="s">
        <v>307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10265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21632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21633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10266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10267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10268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10269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10270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10271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10272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10273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10274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10275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21634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10276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10277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21635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21636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10278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10279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21637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10280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10281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10282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10283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10284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21638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10285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10286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21639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10287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10288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10289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10290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21640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10291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10292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10293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21641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10294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10295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10296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21642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10297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10298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10299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21643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10300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10301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10302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21644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10303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10304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10305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21645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10306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10307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10308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10309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10310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10311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10312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21646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10313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10314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10315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10316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10317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10318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10319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10320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10321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10322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10323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10324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10325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10326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10327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10328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10329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10330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10331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10332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10333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10334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10335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10336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10337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21647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21648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10338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10339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10340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21649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10341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10342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10343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21650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10344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10345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10346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21651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10347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10348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10349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21652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10350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10351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10352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10353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10354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10355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10356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10357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10358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21653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10359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21654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21655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21656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21657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21658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21659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21660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21661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21662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21663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21664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21665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21666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21667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21668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21669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21670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21671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21672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21673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21674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21675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21676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21677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21678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21679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21680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21681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21682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21683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21684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21685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21686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21687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21688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21689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21690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21691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21692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21693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21694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21695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21696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21697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21698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21699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21700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21701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21702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21690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21703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21704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21705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21706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21707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21708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21709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21710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21711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21712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21713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21714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10168</v>
      </c>
      <c r="C4" s="2" t="s">
        <v>308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10169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21715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21716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10170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10171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10172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10173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10174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10175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10176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10177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10178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10179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21717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10180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10181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21718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21719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10182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10183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21720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10184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10185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10186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10187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10188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21721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10189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10190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21722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10191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10192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10193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10194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21723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10195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10196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10197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21724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10198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10199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10200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21725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10201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10202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10203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21726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10204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10205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10206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21727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10207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10208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10209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21728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10210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10211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10212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10213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10214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10215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10216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21729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10217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10218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10219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10220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10221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10222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10223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10224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10225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10226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10227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10228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10229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10230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10231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10232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10233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10234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10235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10236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10237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10238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10239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10240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10241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21730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21731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10242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10243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10244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21732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10245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10246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10247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21733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10248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10249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10250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21734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10251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10252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10253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21735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10254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10255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10256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10257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10258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10259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10260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10261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10262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21736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10263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21737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21738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21739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21740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21741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21742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21743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21744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21745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21746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21747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21748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21749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21750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21751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21752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21753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21754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21755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21756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21757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21758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21759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21760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21761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21762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21763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21764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21765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21766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21767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21768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21769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21770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21771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21772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21773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21774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21775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21776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21777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21778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21779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21780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21781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21782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21783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21784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21785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21773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21786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21787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21788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21789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21790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21791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21792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21793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21794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21795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21796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21797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10072</v>
      </c>
      <c r="C4" s="2" t="s">
        <v>309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10073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21798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21799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10074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10075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10076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10077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10078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10079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10080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10081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10082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10083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21800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10084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10085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21801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21802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10086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10087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21803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10088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10089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10090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10091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10092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21804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10093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10094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21805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10095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10096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10097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10098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21806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10099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10100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10101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21807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10102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10103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10104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21808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10105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10106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10107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21809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10108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10109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10110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21810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10111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10112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10113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21811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10114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10115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10116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10117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10118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10119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10120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21812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10121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10122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10123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10124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10125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10126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10127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10128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10129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10130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10131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10132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10133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10134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10135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10136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10137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10138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10139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10140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10141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10142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10143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10144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10145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21813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21814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10146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10147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10148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21815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10149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10150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10151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21816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10152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10153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10154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21817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10155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10156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10157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21818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10158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10159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10160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10161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10162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10163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10164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10165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10166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21819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10167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21820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21821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21822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21823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21824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21825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21826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21827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21828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21829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21830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21831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21832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21833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21834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21835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21836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21837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21838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21839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21840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21841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21842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21843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21844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21845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21846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21847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21848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21849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21850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21851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21852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21853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21854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21855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21856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21857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21858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21859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21860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21861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21862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21863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21864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21865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21866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21867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21868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21856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21869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21870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21871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21872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21873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21874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21875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21876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21877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21878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21879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21880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9976</v>
      </c>
      <c r="C4" s="2" t="s">
        <v>310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9977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21881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21882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9978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9979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9980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9981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9982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9983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9984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9985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9986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9987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21883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9988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9989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21884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21885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9990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9991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21886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9992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9993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9994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9995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9996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21887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9997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9998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21888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9999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10000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10001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10002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21889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10003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10004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10005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21890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10006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10007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10008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21891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10009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10010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10011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21892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10012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10013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10014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21893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10015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10016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10017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21894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10018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10019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10020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10021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10022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10023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10024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21895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10025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10026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10027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10028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10029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10030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10031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10032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10033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10034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10035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10036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10037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10038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10039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10040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10041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10042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10043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10044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10045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10046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10047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10048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10049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21896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21897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10050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10051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10052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21898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10053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10054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10055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21899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10056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10057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10058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21900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10059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10060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10061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21901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10062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10063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10064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10065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10066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10067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10068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10069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10070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21902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10071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21903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21904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21905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21906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21907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21908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21909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21910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21911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21912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21913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21914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21915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21916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21917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21918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21919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21920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21921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21922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21923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21924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21925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21926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21927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21928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21929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21930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21931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21932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21933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21934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21935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21936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21937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21938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21939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21940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21941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21942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21943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21944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21945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21946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21947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21948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21949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21950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21951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21939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21952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21953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21954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21955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21956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21957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21958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21959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21960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21961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21962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21963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9880</v>
      </c>
      <c r="C4" s="2" t="s">
        <v>311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9881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21964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21965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9882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9883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9884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9885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9886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9887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9888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9889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9890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9891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21966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9892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9893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21967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21968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9894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9895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21969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9896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9897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9898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9899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9900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21970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9901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9902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21971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9903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9904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9905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9906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21972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9907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9908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9909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21973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9910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9911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9912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21974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9913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9914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9915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21975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9916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9917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9918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21976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9919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9920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9921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21977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9922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9923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9924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9925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9926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9927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9928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21978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9929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9930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9931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9932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9933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9934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9935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9936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9937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9938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9939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9940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9941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9942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9943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9944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9945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9946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9947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9948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9949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9950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9951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9952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9953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21979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21980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9954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9955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9956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21981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9957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9958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9959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21982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9960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9961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9962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21983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9963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9964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9965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21984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9966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9967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9968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9969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9970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9971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9972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9973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9974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21985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9975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21986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21987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21988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21989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21990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21991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21992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21993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21994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21995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21996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21997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21998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21999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22000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22001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22002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22003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22004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22005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22006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22007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22008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22009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22010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22011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22012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22013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22014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22015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22016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22017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22018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22019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22020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22021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22022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22023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22024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22025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22026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22027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22028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22029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22030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22031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22032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22033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22034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22022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22035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22036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22037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22038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22039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22040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22041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22042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22043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22044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22045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22046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9784</v>
      </c>
      <c r="C4" s="2" t="s">
        <v>312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9785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22047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22048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9786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9787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9788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9789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9790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9791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9792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9793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9794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9795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22049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9796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9797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22050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22051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9798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9799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22052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9800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9801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9802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9803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9804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22053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9805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9806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22054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9807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9808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9809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9810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22055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9811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9812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9813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22056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9814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9815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9816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22057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9817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9818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9819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22058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9820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9821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9822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22059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9823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9824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9825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22060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9826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9827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9828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9829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9830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9831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9832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22061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9833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9834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9835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9836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9837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9838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9839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9840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9841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9842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9843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9844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9845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9846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9847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9848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9849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9850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9851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9852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9853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9854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9855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9856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9857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22062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22063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9858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9859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9860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22064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9861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9862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9863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22065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9864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9865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9866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22066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9867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9868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9869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22067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9870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9871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9872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9873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9874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9875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9876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9877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9878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22068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9879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22069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22070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22071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22072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22073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22074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22075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22076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22077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22078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22079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22080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22081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22082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22083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22084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22085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22086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22087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22088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22089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22090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22091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22092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22093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22094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22095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22096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22097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22098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22099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22100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22101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22102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22103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22104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22105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22106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22107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22108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22109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22110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22111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22112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22113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22114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22115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22116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22117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22105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22118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22119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22120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22121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22122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22123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22124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22125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22126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22127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22128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22129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9688</v>
      </c>
      <c r="C4" s="2" t="s">
        <v>313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9689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22130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22131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9690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9691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9692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9693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9694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9695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9696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9697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9698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9699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22132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9700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9701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22133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22134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9702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9703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22135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9704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9705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9706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9707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9708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22136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9709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9710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22137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9711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9712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9713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9714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22138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9715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9716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9717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22139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9718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9719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9720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22140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9721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9722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9723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22141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9724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9725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9726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22142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9727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9728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9729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22143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9730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9731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9732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9733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9734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9735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9736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22144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9737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9738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9739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9740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9741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9742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9743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9744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9745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9746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9747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9748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9749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9750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9751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9752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9753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9754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9755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9756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9757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9758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9759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9760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9761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22145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22146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9762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9763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9764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22147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9765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9766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9767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22148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9768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9769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9770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22149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9771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9772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9773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22150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9774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9775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9776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9777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9778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9779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9780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9781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9782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22151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9783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22152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22153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22154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22155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22156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22157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22158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22159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22160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22161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22162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22163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22164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22165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22166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22167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22168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22169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22170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22171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22172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22173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22174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22175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22176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22177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22178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22179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22180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22181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22182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22183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22184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22185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22186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22187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22188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22189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22190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22191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22192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22193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22194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22195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22196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22197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22198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22199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22200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22188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22201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22202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22203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22204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22205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22206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22207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22208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22209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22210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22211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22212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9592</v>
      </c>
      <c r="C4" s="2" t="s">
        <v>314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9593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22213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22214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9594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9595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9596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9597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9598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9599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9600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9601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9602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9603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22215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9604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9605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22216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22217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9606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9607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22218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9608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9609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9610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9611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9612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22219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9613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9614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22220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9615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9616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9617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9618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22221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9619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9620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9621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22222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9622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9623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9624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22223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9625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9626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9627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22224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9628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9629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9630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22225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9631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9632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9633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22226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9634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9635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9636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9637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9638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9639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9640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22227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9641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9642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9643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9644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9645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9646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9647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9648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9649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9650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9651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9652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9653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9654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9655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9656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9657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9658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9659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9660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9661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9662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9663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9664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9665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22228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22229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9666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9667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9668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22230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9669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9670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9671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22231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9672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9673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9674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22232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9675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9676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9677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22233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9678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9679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9680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9681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9682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9683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9684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9685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9686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22234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9687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22235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22236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22237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22238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22239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22240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22241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22242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22243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22244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22245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22246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22247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22248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22249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22250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22251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22252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22253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22254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22255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22256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22257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22258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22259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22260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22261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22262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22263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22264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22265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22266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22267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22268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22269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22270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22271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22272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22273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22274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22275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22276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22277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22278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22279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22280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22281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22282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22283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22271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22284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22285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22286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22287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22288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22289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22290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22291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22292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22293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22294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22295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9496</v>
      </c>
      <c r="C4" s="2" t="s">
        <v>315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9497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22296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22297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9498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9499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9500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9501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9502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9503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9504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9505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9506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9507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22298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9508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9509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22299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22300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9510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9511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22301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9512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9513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9514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9515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9516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22302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9517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9518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22303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9519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9520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9521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9522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22304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9523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9524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9525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22305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9526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9527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9528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22306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9529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9530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9531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22307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9532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9533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9534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22308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9535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9536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9537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22309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9538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9539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9540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9541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9542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9543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9544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22310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9545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9546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9547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9548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9549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9550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9551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9552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9553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9554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9555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9556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9557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9558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9559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9560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9561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9562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9563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9564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9565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9566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9567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9568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9569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22311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22312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9570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9571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9572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22313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9573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9574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9575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22314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9576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9577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9578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22315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9579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9580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9581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22316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9582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9583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9584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9585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9586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9587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9588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9589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9590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22317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9591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22318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22319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22320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22321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22322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22323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22324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22325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22326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22327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22328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22329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22330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22331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22332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22333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22334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22335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22336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22337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22338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22339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22340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22341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22342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22343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22344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22345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22346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22347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22348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22349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22350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22351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22352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22353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22354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22355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22356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22357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22358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22359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22360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22361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22362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22363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22364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22365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22366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22354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22367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22368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22369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22370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22371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22372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22373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22374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22375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22376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22377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22378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9400</v>
      </c>
      <c r="C4" s="2" t="s">
        <v>316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9401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22379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22380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9402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9403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9404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9405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9406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9407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9408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9409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9410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9411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22381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9412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9413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22382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22383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9414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9415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22384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9416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9417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9418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9419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9420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22385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9421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9422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22386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9423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9424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9425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9426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22387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9427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9428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9429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22388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9430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9431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9432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22389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9433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9434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9435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22390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9436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9437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9438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22391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9439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9440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9441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22392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9442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9443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9444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9445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9446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9447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9448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22393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9449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9450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9451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9452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9453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9454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9455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9456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9457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9458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9459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9460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9461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9462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9463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9464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9465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9466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9467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9468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9469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9470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9471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9472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9473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22394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22395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9474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9475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9476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22396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9477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9478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9479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22397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9480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9481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9482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22398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9483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9484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9485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22399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9486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9487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9488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9489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9490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9491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9492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9493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9494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22400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9495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22401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22402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22403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22404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22405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22406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22407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22408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22409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22410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22411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22412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22413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22414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22415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22416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22417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22418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22419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22420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22421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22422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22423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22424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22425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22426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22427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22428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22429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22430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22431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22432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22433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22434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22435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22436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22437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22438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22439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22440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22441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22442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22443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22444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22445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22446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22447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22448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22449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22437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22450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22451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22452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22453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22454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22455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22456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22457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22458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22459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22460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22461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9304</v>
      </c>
      <c r="C4" s="2" t="s">
        <v>317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9305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22462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22463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9306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9307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9308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9309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9310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9311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9312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9313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9314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9315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22464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9316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9317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22465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22466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9318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9319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22467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9320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9321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9322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9323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9324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22468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9325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9326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22469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9327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9328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9329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9330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22470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9331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9332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9333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22471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9334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9335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9336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22472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9337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9338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9339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22473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9340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9341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9342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22474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9343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9344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9345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22475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9346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9347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9348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9349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9350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9351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9352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22476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9353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9354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9355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9356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9357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9358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9359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9360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9361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9362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9363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9364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9365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9366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9367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9368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9369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9370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9371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9372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9373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9374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9375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9376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9377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22477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22478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9378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9379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9380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22479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9381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9382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9383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22480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9384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9385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9386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22481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9387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9388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9389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22482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9390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9391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9392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9393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9394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9395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9396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9397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9398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22483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9399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22484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22485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22486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22487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22488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22489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22490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22491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22492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22493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22494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22495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22496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22497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22498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22499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22500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22501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22502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22503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22504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22505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22506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22507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22508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22509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22510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22511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22512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22513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22514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22515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22516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22517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22518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22519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22520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22521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22522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22523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22524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22525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22526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22527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22528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22529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22530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22531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22532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22520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22533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22534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22535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22536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22537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22538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22539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22540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22541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22542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22543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22544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9208</v>
      </c>
      <c r="C4" s="2" t="s">
        <v>318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9209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22545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22546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9210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9211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9212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9213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9214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9215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9216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9217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9218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9219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22547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9220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9221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22548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22549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9222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9223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22550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9224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9225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9226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9227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9228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22551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9229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9230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22552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9231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9232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9233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9234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22553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9235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9236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9237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22554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9238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9239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9240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22555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9241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9242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9243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22556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9244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9245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9246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22557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9247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9248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9249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22558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9250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9251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9252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9253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9254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9255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9256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22559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9257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9258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9259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9260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9261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9262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9263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9264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9265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9266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9267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9268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9269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9270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9271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9272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9273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9274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9275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9276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9277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9278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9279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9280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9281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22560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22561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9282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9283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9284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22562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9285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9286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9287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22563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9288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9289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9290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22564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9291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9292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9293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22565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9294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9295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9296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9297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9298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9299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9300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9301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9302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22566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9303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22567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22568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22569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22570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22571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22572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22573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22574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22575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22576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22577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22578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22579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22580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22581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22582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22583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22584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22585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22586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22587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22588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22589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22590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22591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22592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22593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22594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22595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22596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22597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22598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22599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22600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22601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22602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22603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22604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22605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22606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22607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22608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22609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22610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22611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22612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22613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22614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22615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22603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22616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22617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22618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22619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22620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22621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22622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22623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22624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22625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22626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22627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9112</v>
      </c>
      <c r="C4" s="2" t="s">
        <v>319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9113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22628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22629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9114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9115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9116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9117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9118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9119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9120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9121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9122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9123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22630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9124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9125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22631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22632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9126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9127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22633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9128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9129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9130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9131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9132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22634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9133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9134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22635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9135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9136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9137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9138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22636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9139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9140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9141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22637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9142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9143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9144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22638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9145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9146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9147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22639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9148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9149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9150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22640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9151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9152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9153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22641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9154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9155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9156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9157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9158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9159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9160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22642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9161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9162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9163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9164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9165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9166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9167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9168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9169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9170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9171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9172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9173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9174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9175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9176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9177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9178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9179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9180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9181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9182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9183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9184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9185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22643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22644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9186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9187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9188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22645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9189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9190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9191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22646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9192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9193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9194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22647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9195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9196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9197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22648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9198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9199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9200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9201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9202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9203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9204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9205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9206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22649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9207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22650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22651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22652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22653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22654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22655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22656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22657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22658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22659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22660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22661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22662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22663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22664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22665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22666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22667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22668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22669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22670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22671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22672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22673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22674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22675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22676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22677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22678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22679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22680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22681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22682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22683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22684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22685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22686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22687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22688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22689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22690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22691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22692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22693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22694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22695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22696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22697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22698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22686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22699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22700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22701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22702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22703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22704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22705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22706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22707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22708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22709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22710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9016</v>
      </c>
      <c r="C4" s="2" t="s">
        <v>320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9017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22711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22712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9018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9019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9020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9021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9022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9023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9024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9025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9026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9027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22713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9028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9029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22714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22715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9030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9031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22716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9032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9033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9034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9035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9036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22717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9037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9038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22718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9039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9040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9041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9042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22719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9043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9044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9045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22720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9046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9047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9048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22721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9049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9050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9051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22722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9052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9053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9054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22723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9055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9056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9057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22724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9058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9059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9060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9061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9062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9063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9064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22725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9065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9066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9067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9068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9069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9070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9071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9072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9073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9074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9075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9076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9077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9078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9079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9080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9081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9082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9083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9084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9085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9086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9087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9088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9089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22726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22727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9090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9091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9092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22728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9093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9094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9095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22729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9096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9097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9098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22730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9099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9100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9101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22731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9102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9103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9104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9105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9106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9107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9108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9109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9110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22732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9111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22733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22734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22735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22736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22737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22738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22739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22740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22741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22742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22743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22744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22745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22746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22747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22748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22749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22750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22751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22752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22753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22754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22755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22756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22757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22758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22759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22760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22761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22762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22763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22764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22765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22766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22767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22768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22769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22770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22771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22772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22773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22774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22775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22776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22777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22778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22779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22780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22781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22769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22782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22783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22784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22785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22786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22787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22788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22789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22790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22791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22792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22793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8920</v>
      </c>
      <c r="C4" s="2" t="s">
        <v>321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8921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22794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22795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8922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8923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8924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8925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8926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8927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8928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8929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8930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8931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22796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8932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8933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22797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22798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8934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8935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22799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8936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8937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8938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8939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8940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22800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8941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8942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22801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8943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8944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8945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8946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22802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8947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8948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8949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22803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8950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8951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8952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22804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8953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8954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8955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22805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8956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8957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8958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22806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8959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8960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8961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22807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8962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8963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8964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8965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8966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8967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8968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22808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8969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8970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8971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8972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8973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8974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8975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8976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8977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8978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8979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8980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8981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8982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8983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8984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8985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8986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8987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8988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8989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8990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8991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8992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8993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22809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22810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8994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8995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8996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22811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8997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8998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8999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22812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9000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9001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9002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22813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9003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9004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9005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22814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9006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9007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9008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9009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9010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9011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9012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9013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9014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22815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9015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22816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22817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22818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22819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22820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22821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22822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22823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22824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22825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22826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22827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22828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22829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22830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22831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22832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22833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22834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22835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22836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22837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22838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22839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22840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22841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22842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22843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22844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22845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22846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22847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22848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22849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22850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22851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22852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22853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22854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22855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22856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22857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22858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22859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22860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22861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22862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22863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22864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22852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22865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22866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22867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22868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22869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22870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22871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22872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22873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22874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22875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22876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8824</v>
      </c>
      <c r="C4" s="2" t="s">
        <v>322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8825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22877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22878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8826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8827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8828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8829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8830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8831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8832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8833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8834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8835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22879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8836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8837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22880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22881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8838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8839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22882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8840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8841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8842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8843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8844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22883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8845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8846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22884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8847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8848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8849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8850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22885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8851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8852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8853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22886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8854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8855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8856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22887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8857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8858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8859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22888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8860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8861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8862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22889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8863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8864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8865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22890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8866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8867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8868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8869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8870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8871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8872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22891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8873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8874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8875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8876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8877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8878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8879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8880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8881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8882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8883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8884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8885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8886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8887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8888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8889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8890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8891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8892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8893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8894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8895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8896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8897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22892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22893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8898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8899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8900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22894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8901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8902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8903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22895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8904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8905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8906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22896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8907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8908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8909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22897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8910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8911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8912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8913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8914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8915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8916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8917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8918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22898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8919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22899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22900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22901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22902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22903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22904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22905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22906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22907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22908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22909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22910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22911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22912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22913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22914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22915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22916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22917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22918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22919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22920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22921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22922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22923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22924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22925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22926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22927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22928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22929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22930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22931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22932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22933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22934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22935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22936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22937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22938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22939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22940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22941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22942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22943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22944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22945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22946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22947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22935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22948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22949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22950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22951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22952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22953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22954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22955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22956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22957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22958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22959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8728</v>
      </c>
      <c r="C4" s="2" t="s">
        <v>323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8729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22960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22961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8730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8731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8732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8733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8734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8735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8736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8737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8738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8739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22962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8740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8741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22963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22964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8742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8743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22965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8744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8745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8746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8747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8748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22966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8749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8750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22967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8751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8752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8753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8754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22968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8755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8756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8757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22969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8758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8759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8760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22970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8761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8762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8763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22971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8764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8765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8766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22972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8767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8768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8769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22973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8770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8771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8772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8773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8774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8775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8776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22974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8777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8778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8779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8780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8781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8782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8783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8784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8785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8786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8787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8788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8789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8790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8791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8792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8793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8794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8795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8796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8797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8798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8799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8800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8801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22975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22976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8802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8803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8804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22977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8805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8806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8807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22978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8808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8809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8810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22979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8811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8812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8813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22980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8814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8815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8816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8817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8818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8819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8820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8821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8822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22981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8823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22982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22983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22984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22985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22986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22987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22988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22989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22990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22991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22992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22993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22994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22995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22996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22997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22998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22999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23000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23001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23002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23003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23004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23005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23006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23007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23008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23009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23010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23011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23012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23013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23014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23015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23016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23017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23018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23019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23020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23021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23022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23023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23024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23025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23026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23027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23028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23029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23030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23018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23031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23032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23033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23034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23035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23036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23037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23038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23039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23040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23041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23042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8632</v>
      </c>
      <c r="C4" s="2" t="s">
        <v>324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8633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23043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23044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8634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8635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8636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8637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8638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8639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8640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8641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8642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8643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23045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8644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8645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23046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23047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8646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8647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23048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8648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8649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8650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8651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8652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23049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8653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8654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23050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8655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8656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8657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8658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23051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8659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8660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8661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23052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8662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8663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8664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23053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8665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8666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8667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23054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8668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8669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8670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23055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8671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8672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8673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23056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8674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8675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8676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8677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8678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8679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8680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23057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8681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8682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8683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8684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8685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8686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8687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8688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8689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8690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8691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8692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8693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8694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8695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8696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8697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8698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8699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8700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8701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8702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8703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8704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8705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23058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23059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8706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8707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8708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23060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8709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8710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8711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23061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8712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8713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8714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23062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8715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8716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8717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23063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8718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8719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8720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8721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8722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8723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8724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8725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8726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23064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8727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23065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23066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23067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23068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23069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23070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23071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23072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23073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23074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23075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23076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23077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23078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23079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23080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23081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23082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23083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23084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23085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23086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23087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23088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23089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23090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23091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23092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23093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23094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23095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23096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23097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23098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23099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23100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23101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23102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23103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23104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23105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23106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23107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23108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23109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23110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23111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23112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23113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23101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23114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23115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23116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23117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23118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23119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23120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23121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23122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23123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23124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23125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8536</v>
      </c>
      <c r="C4" s="2" t="s">
        <v>325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8537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23126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23127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8538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8539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8540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8541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8542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8543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8544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8545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8546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8547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23128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8548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8549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23129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23130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8550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8551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23131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8552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8553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8554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8555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8556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23132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8557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8558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23133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8559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8560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8561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8562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23134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8563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8564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8565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23135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8566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8567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8568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23136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8569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8570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8571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23137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8572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8573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8574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23138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8575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8576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8577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23139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8578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8579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8580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8581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8582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8583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8584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23140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8585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8586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8587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8588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8589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8590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8591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8592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8593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8594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8595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8596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8597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8598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8599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8600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8601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8602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8603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8604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8605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8606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8607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8608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8609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23141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23142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8610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8611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8612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23143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8613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8614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8615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23144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8616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8617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8618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23145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8619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8620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8621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23146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8622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8623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8624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8625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8626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8627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8628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8629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8630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23147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8631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23148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23149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23150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23151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23152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23153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23154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23155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23156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23157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23158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23159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23160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23161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23162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23163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23164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23165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23166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23167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23168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23169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23170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23171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23172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23173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23174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23175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23176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23177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23178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23179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23180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23181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23182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23183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23184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23185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23186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23187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23188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23189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23190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23191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23192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23193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23194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23195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23196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23184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23197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23198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23199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23200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23201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23202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23203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23204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23205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23206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23207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23208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8440</v>
      </c>
      <c r="C4" s="2" t="s">
        <v>326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8441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23209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23210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8442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8443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8444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8445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8446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8447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8448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8449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8450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8451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23211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8452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8453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23212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23213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8454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8455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23214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8456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8457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8458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8459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8460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23215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8461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8462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23216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8463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8464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8465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8466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23217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8467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8468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8469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23218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8470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8471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8472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23219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8473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8474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8475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23220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8476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8477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8478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23221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8479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8480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8481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23222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8482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8483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8484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8485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8486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8487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8488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23223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8489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8490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8491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8492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8493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8494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8495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8496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8497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8498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8499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8500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8501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8502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8503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8504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8505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8506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8507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8508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8509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8510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8511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8512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8513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23224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23225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8514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8515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8516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23226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8517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8518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8519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23227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8520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8521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8522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23228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8523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8524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8525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23229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8526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8527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8528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8529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8530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8531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8532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8533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8534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23230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8535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23231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23232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23233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23234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23235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23236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23237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23238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23239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23240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23241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23242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23243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23244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23245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23246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23247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23248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23249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23250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23251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23252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23253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23254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23255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23256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23257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23258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23259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23260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23261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23262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23263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23264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23265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23266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23267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23268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23269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23270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23271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23272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23273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23274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23275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23276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23277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23278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23279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23267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23280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23281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23282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23283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23284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23285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23286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23287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23288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23289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23290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23291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8344</v>
      </c>
      <c r="C4" s="2" t="s">
        <v>327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8345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23292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23293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8346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8347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8348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8349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8350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8351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8352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8353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8354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8355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23294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8356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8357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23295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23296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8358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8359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23297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8360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8361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8362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8363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8364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23298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8365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8366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23299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8367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8368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8369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8370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23300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8371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8372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8373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23301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8374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8375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8376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23302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8377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8378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8379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23303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8380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8381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8382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23304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8383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8384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8385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23305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8386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8387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8388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8389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8390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8391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8392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23306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8393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8394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8395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8396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8397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8398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8399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8400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8401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8402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8403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8404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8405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8406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8407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8408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8409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8410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8411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8412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8413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8414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8415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8416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8417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23307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23308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8418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8419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8420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23309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8421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8422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8423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23310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8424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8425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8426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23311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8427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8428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8429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23312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8430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8431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8432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8433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8434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8435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8436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8437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8438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23313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8439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23314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23315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23316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23317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23318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23319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23320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23321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23322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23323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23324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23325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23326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23327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23328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23329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23330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23331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23332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23333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23334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23335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23336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23337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23338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23339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23340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23341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23342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23343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23344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23345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23346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23347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23348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23349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23350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23351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23352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23353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23354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23355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23356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23357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23358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23359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23360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23361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23362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23350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23363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23364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23365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23366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23367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23368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23369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23370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23371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23372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23373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23374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8248</v>
      </c>
      <c r="C4" s="2" t="s">
        <v>328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8249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23375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23376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8250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8251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8252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8253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8254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8255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8256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8257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8258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8259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23377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8260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8261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23378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23379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8262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8263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23380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8264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8265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8266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8267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8268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23381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8269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8270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23382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8271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8272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8273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8274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23383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8275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8276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8277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23384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8278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8279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8280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23385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8281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8282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8283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23386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8284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8285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8286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23387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8287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8288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8289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23388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8290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8291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8292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8293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8294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8295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8296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23389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8297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8298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8299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8300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8301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8302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8303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8304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8305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8306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8307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8308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8309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8310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8311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8312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8313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8314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8315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8316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8317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8318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8319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8320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8321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23390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23391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8322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8323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8324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23392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8325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8326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8327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23393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8328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8329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8330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23394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8331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8332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8333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23395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8334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8335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8336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8337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8338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8339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8340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8341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8342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23396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8343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23397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23398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23399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23400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23401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23402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23403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23404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23405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23406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23407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23408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23409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23410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23411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23412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23413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23414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23415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23416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23417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23418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23419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23420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23421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23422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23423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23424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23425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23426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23427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23428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23429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23430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23431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23432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23433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23434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23435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23436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23437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23438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23439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23440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23441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23442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23443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23444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23445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23433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23446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23447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23448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23449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23450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23451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23452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23453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23454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23455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23456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23457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8152</v>
      </c>
      <c r="C4" s="2" t="s">
        <v>329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8153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23458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23459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8154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8155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8156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8157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8158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8159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8160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8161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8162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8163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23460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8164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8165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23461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23462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8166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8167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23463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8168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8169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8170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8171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8172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23464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8173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8174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23465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8175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8176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8177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8178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23466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8179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8180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8181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23467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8182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8183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8184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23468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8185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8186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8187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23469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8188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8189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8190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23470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8191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8192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8193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23471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8194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8195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8196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8197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8198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8199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8200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23472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8201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8202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8203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8204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8205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8206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8207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8208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8209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8210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8211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8212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8213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8214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8215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8216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8217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8218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8219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8220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8221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8222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8223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8224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8225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23473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23474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8226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8227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8228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23475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8229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8230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8231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23476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8232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8233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8234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23477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8235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8236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8237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23478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8238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8239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8240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8241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8242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8243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8244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8245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8246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23479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8247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23480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23481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23482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23483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23484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23485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23486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23487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23488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23489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23490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23491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23492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23493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23494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23495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23496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23497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23498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23499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23500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23501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23502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23503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23504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23505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23506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23507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23508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23509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23510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23511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23512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23513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23514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23515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23516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23517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23518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23519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23520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23521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23522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23523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23524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23525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23526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23527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23528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23516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23529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23530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23531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23532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23533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23534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23535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23536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23537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23538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23539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23540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8056</v>
      </c>
      <c r="C4" s="2" t="s">
        <v>330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8057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23541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23542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8058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8059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8060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8061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8062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8063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8064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8065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8066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8067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23543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8068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8069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23544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23545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8070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8071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23546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8072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8073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8074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8075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8076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23547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8077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8078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23548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8079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8080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8081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8082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23549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8083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8084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8085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23550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8086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8087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8088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23551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8089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8090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8091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23552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8092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8093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8094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23553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8095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8096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8097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23554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8098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8099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8100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8101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8102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8103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8104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23555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8105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8106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8107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8108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8109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8110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8111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8112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8113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8114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8115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8116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8117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8118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8119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8120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8121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8122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8123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8124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8125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8126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8127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8128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8129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23556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23557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8130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8131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8132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23558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8133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8134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8135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23559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8136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8137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8138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23560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8139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8140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8141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23561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8142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8143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8144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8145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8146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8147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8148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8149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8150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23562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8151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23563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23564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23565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23566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23567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23568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23569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23570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23571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23572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23573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23574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23575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23576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23577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23578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23579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23580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23581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23582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23583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23584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23585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23586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23587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23588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23589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23590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23591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23592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23593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23594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23595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23596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23597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23598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23599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23600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23601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23602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23603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23604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23605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23606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23607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23608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23609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23610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23611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23599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23612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23613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23614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23615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23616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23617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23618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23619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23620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23621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23622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23623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7960</v>
      </c>
      <c r="C4" s="2" t="s">
        <v>331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7961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23624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23625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7962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7963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7964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7965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7966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7967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7968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7969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7970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7971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23626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7972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7973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23627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23628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7974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7975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23629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7976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7977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7978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7979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7980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23630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7981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7982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23631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7983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7984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7985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7986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23632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7987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7988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7989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23633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7990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7991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7992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23634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7993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7994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7995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23635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7996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7997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7998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23636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7999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8000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8001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23637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8002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8003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8004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8005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8006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8007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8008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23638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8009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8010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8011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8012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8013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8014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8015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8016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8017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8018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8019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8020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8021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8022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8023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8024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8025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8026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8027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8028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8029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8030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8031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8032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8033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23639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23640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8034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8035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8036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23641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8037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8038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8039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23642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8040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8041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8042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23643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8043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8044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8045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23644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8046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8047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8048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8049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8050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8051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8052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8053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8054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23645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8055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23646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23647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23648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23649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23650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23651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23652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23653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23654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23655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23656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23657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23658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23659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23660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23661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23662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23663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23664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23665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23666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23667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23668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23669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23670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23671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23672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23673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23674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23675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23676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23677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23678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23679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23680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23681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23682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23683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23684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23685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23686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23687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23688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23689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23690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23691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23692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23693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23694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23682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23695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23696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23697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23698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23699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23700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23701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23702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23703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23704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23705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23706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7864</v>
      </c>
      <c r="C4" s="2" t="s">
        <v>332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7865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23707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23708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7866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7867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7868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7869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7870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7871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7872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7873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7874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7875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23709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7876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7877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23710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23711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7878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7879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23712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7880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7881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7882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7883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7884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23713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7885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7886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23714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7887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7888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7889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7890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23715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7891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7892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7893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23716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7894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7895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7896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23717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7897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7898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7899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23718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7900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7901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7902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23719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7903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7904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7905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23720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7906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7907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7908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7909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7910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7911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7912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23721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7913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7914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7915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7916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7917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7918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7919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7920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7921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7922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7923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7924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7925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7926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7927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7928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7929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7930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7931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7932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7933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7934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7935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7936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7937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23722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23723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7938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7939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7940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23724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7941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7942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7943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23725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7944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7945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7946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23726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7947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7948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7949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23727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7950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7951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7952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7953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7954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7955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7956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7957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7958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23728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7959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23729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23730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23731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23732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23733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23734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23735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23736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23737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23738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23739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23740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23741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23742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23743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23744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23745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23746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23747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23748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23749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23750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23751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23752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23753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23754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23755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23756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23757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23758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23759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23760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23761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23762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23763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23764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23765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23766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23767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23768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23769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23770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23771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23772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23773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23774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23775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23776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23777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23765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23778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23779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23780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23781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23782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23783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23784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23785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23786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23787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23788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23789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7768</v>
      </c>
      <c r="C4" s="2" t="s">
        <v>333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7769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23790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23791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7770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7771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7772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7773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7774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7775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7776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7777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7778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7779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23792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7780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7781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23793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23794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7782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7783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23795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7784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7785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7786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7787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7788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23796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7789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7790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23797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7791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7792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7793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7794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23798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7795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7796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7797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23799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7798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7799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7800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23800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7801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7802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7803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23801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7804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7805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7806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23802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7807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7808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7809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23803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7810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7811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7812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7813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7814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7815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7816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23804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7817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7818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7819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7820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7821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7822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7823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7824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7825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7826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7827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7828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7829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7830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7831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7832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7833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7834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7835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7836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7837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7838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7839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7840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7841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23805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23806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7842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7843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7844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23807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7845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7846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7847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23808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7848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7849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7850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23809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7851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7852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7853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23810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7854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7855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7856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7857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7858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7859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7860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7861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7862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23811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7863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23812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23813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23814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23815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23816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23817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23818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23819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23820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23821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23822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23823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23824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23825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23826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23827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23828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23829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23830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23831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23832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23833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23834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23835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23836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23837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23838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23839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23840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23841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23842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23843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23844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23845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23846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23847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23848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23849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23850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23851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23852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23853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23854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23855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23856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23857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23858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23859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23860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23848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23861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23862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23863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23864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23865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23866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23867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23868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23869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23870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23871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23872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7672</v>
      </c>
      <c r="C4" s="2" t="s">
        <v>334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7673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23873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23874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7674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7675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7676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7677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7678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7679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7680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7681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7682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7683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23875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7684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7685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23876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23877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7686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7687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23878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7688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7689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7690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7691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7692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23879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7693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7694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23880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7695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7696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7697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7698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23881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7699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7700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7701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23882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7702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7703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7704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23883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7705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7706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7707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23884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7708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7709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7710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23885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7711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7712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7713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23886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7714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7715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7716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7717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7718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7719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7720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23887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7721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7722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7723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7724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7725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7726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7727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7728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7729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7730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7731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7732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7733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7734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7735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7736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7737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7738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7739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7740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7741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7742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7743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7744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7745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23888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23889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7746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7747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7748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23890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7749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7750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7751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23891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7752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7753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7754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23892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7755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7756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7757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23893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7758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7759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7760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7761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7762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7763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7764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7765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7766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23894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7767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23895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23896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23897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23898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23899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23900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23901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23902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23903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23904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23905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23906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23907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23908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23909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23910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23911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23912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23913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23914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23915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23916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23917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23918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23919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23920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23921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23922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23923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23924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23925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23926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23927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23928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23929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23930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23931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23932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23933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23934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23935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23936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23937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23938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23939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23940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23941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23942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23943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23931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23944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23945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23946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23947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23948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23949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23950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23951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23952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23953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23954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23955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7576</v>
      </c>
      <c r="C4" s="2" t="s">
        <v>335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7577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23956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23957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7578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7579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7580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7581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7582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7583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7584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7585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7586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7587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23958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7588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7589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23959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23960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7590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7591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23961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7592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7593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7594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7595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7596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23962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7597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7598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23963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7599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7600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7601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7602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23964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7603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7604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7605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23965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7606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7607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7608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23966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7609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7610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7611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23967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7612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7613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7614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23968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7615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7616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7617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23969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7618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7619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7620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7621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7622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7623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7624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23970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7625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7626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7627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7628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7629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7630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7631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7632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7633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7634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7635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7636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7637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7638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7639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7640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7641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7642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7643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7644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7645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7646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7647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7648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7649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23971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23972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7650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7651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7652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23973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7653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7654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7655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23974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7656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7657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7658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23975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7659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7660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7661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23976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7662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7663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7664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7665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7666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7667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7668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7669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7670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23977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7671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23978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23979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23980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23981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23982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23983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23984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23985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23986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23987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23988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23989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23990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23991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23992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23993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23994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23995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23996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23997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23998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23999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24000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24001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24002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24003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24004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24005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24006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24007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24008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24009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24010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24011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24012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24013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24014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24015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24016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24017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24018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24019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24020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24021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24022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24023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24024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24025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24026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24014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24027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24028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24029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24030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24031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24032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24033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24034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24035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24036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24037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24038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7480</v>
      </c>
      <c r="C4" s="2" t="s">
        <v>336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7481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24039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24040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7482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7483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7484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7485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7486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7487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7488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7489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7490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7491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24041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7492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7493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24042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24043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7494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7495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24044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7496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7497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7498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7499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7500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24045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7501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7502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24046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7503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7504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7505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7506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24047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7507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7508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7509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24048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7510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7511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7512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24049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7513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7514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7515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24050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7516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7517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7518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24051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7519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7520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7521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24052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7522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7523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7524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7525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7526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7527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7528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24053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7529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7530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7531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7532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7533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7534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7535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7536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7537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7538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7539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7540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7541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7542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7543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7544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7545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7546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7547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7548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7549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7550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7551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7552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7553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24054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24055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7554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7555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7556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24056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7557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7558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7559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24057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7560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7561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7562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24058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7563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7564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7565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24059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7566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7567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7568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7569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7570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7571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7572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7573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7574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24060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7575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24061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24062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24063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24064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24065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24066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24067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24068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24069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24070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24071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24072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24073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24074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24075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24076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24077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24078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24079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24080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24081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24082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24083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24084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24085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24086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24087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24088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24089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24090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24091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24092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24093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24094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24095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24096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24097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24098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24099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24100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24101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24102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24103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24104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24105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24106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24107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24108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24109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24097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24110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24111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24112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24113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24114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24115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24116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24117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24118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24119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24120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24121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7384</v>
      </c>
      <c r="C4" s="2" t="s">
        <v>337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7385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24122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24123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7386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7387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7388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7389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7390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7391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7392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7393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7394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7395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24124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7396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7397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24125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24126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7398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7399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24127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7400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7401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7402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7403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7404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24128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7405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7406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24129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7407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7408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7409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7410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24130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7411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7412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7413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24131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7414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7415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7416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24132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7417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7418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7419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24133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7420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7421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7422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24134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7423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7424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7425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24135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7426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7427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7428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7429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7430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7431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7432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24136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7433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7434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7435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7436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7437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7438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7439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7440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7441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7442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7443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7444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7445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7446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7447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7448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7449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7450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7451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7452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7453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7454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7455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7456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7457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24137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24138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7458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7459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7460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24139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7461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7462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7463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24140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7464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7465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7466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24141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7467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7468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7469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24142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7470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7471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7472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7473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7474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7475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7476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7477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7478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24143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7479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24144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24145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24146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24147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24148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24149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24150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24151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24152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24153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24154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24155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24156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24157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24158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24159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24160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24161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24162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24163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24164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24165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24166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24167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24168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24169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24170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24171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24172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24173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24174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24175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24176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24177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24178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24179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24180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24181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24182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24183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24184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24185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24186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24187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24188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24189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24190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24191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24192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24180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24193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24194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24195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24196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24197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24198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24199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24200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24201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24202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24203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24204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7288</v>
      </c>
      <c r="C4" s="2" t="s">
        <v>338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7289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24205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24206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7290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7291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7292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7293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7294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7295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7296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7297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7298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7299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24207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7300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7301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24208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24209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7302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7303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24210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7304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7305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7306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7307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7308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24211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7309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7310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24212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7311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7312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7313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7314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24213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7315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7316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7317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24214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7318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7319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7320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24215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7321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7322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7323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24216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7324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7325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7326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24217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7327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7328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7329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24218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7330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7331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7332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7333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7334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7335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7336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24219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7337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7338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7339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7340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7341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7342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7343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7344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7345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7346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7347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7348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7349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7350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7351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7352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7353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7354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7355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7356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7357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7358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7359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7360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7361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24220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24221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7362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7363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7364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24222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7365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7366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7367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24223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7368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7369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7370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24224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7371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7372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7373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24225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7374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7375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7376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7377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7378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7379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7380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7381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7382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24226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7383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24227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24228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24229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24230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24231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24232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24233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24234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24235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24236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24237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24238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24239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24240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24241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24242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24243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24244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24245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24246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24247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24248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24249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24250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24251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24252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24253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24254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24255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24256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24257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24258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24259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24260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24261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24262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24263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24264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24265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24266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24267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24268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24269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24270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24271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24272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24273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24274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24275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24263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24276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24277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24278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24279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24280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24281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24282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24283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24284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24285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24286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24287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7192</v>
      </c>
      <c r="C4" s="2" t="s">
        <v>339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7193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24288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24289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7194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7195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7196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7197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7198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7199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7200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7201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7202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7203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24290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7204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7205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24291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24292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7206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7207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24293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7208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7209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7210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7211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7212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24294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7213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7214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24295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7215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7216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7217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7218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24296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7219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7220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7221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24297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7222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7223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7224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24298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7225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7226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7227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24299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7228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7229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7230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24300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7231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7232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7233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24301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7234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7235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7236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7237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7238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7239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7240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24302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7241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7242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7243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7244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7245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7246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7247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7248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7249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7250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7251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7252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7253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7254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7255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7256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7257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7258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7259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7260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7261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7262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7263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7264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7265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24303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24304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7266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7267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7268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24305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7269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7270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7271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24306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7272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7273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7274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24307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7275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7276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7277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24308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7278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7279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7280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7281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7282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7283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7284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7285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7286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24309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7287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24310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24311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24312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24313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24314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24315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24316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24317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24318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24319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24320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24321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24322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24323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24324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24325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24326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24327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24328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24329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24330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24331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24332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24333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24334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24335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24336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24337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24338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24339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24340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24341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24342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24343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24344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24345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24346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24347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24348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24349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24350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24351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24352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24353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24354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24355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24356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24357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24358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24346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24359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24360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24361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24362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24363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24364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24365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24366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24367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24368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24369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24370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7096</v>
      </c>
      <c r="C4" s="2" t="s">
        <v>340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7097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24371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24372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7098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7099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7100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7101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7102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7103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7104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7105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7106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7107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24373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7108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7109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24374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24375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7110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7111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24376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7112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7113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7114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7115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7116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24377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7117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7118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24378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7119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7120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7121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7122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24379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7123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7124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7125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24380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7126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7127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7128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24381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7129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7130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7131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24382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7132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7133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7134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24383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7135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7136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7137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24384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7138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7139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7140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7141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7142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7143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7144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24385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7145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7146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7147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7148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7149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7150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7151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7152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7153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7154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7155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7156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7157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7158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7159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7160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7161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7162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7163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7164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7165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7166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7167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7168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7169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24386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24387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7170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7171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7172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24388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7173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7174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7175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24389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7176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7177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7178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24390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7179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7180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7181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24391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7182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7183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7184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7185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7186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7187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7188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7189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7190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24392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7191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24393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24394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24395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24396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24397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24398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24399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24400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24401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24402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24403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24404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24405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24406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24407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24408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24409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24410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24411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24412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24413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24414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24415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24416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24417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24418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24419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24420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24421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24422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24423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24424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24425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24426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24427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24428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24429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24430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24431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24432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24433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24434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24435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24436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24437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24438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24439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24440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24441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24429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24442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24443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24444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24445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24446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24447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24448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24449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24450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24451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24452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24453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7000</v>
      </c>
      <c r="C4" s="2" t="s">
        <v>341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7001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24454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24455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7002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7003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7004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7005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7006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7007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7008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7009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7010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7011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24456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7012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7013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24457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24458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7014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7015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24459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7016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7017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7018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7019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7020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24460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7021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7022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24461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7023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7024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7025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7026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24462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7027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7028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7029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24463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7030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7031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7032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24464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7033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7034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7035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24465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7036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7037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7038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24466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7039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7040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7041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24467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7042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7043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7044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7045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7046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7047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7048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24468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7049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7050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7051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7052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7053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7054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7055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7056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7057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7058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7059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7060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7061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7062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7063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7064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7065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7066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7067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7068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7069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7070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7071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7072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7073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24469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24470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7074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7075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7076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24471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7077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7078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7079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24472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7080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7081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7082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24473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7083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7084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7085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24474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7086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7087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7088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7089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7090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7091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7092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7093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7094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24475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7095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24476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24477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24478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24479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24480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24481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24482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24483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24484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24485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24486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24487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24488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24489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24490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24491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24492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24493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24494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24495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24496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24497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24498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24499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24500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24501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24502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24503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24504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24505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24506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24507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24508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24509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24510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24511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24512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24513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24514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24515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24516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24517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24518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24519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24520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24521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24522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24523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24524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24512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24525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24526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24527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24528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24529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24530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24531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24532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24533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24534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24535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24536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6904</v>
      </c>
      <c r="C4" s="2" t="s">
        <v>342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6905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24537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24538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6906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6907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6908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6909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6910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6911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6912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6913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6914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6915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24539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6916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6917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24540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24541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6918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6919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24542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6920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6921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6922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6923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6924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24543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6925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6926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24544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6927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6928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6929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6930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24545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6931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6932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6933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24546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6934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6935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6936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24547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6937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6938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6939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24548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6940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6941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6942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24549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6943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6944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6945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24550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6946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6947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6948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6949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6950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6951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6952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24551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6953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6954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6955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6956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6957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6958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6959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6960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6961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6962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6963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6964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6965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6966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6967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6968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6969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6970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6971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6972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6973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6974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6975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6976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6977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24552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24553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6978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6979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6980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24554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6981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6982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6983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24555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6984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6985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6986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24556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6987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6988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6989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24557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6990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6991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6992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6993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6994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6995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6996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6997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6998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24558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6999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24559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24560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24561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24562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24563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24564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24565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24566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24567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24568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24569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24570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24571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24572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24573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24574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24575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24576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24577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24578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24579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24580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24581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24582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24583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24584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24585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24586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24587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24588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24589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24590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24591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24592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24593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24594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24595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24596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24597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24598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24599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24600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24601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24602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24603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24604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24605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24606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24607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24595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24608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24609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24610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24611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24612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24613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24614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24615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24616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24617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24618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24619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6808</v>
      </c>
      <c r="C4" s="2" t="s">
        <v>343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6809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24620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24621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6810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6811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6812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6813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6814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6815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6816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6817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6818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6819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24622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6820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6821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24623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24624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6822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6823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24625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6824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6825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6826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6827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6828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24626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6829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6830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24627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6831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6832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6833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6834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24628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6835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6836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6837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24629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6838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6839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6840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24630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6841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6842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6843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24631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6844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6845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6846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24632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6847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6848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6849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24633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6850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6851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6852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6853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6854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6855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6856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24634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6857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6858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6859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6860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6861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6862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6863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6864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6865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6866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6867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6868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6869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6870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6871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6872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6873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6874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6875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6876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6877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6878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6879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6880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6881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24635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24636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6882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6883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6884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24637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6885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6886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6887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24638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6888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6889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6890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24639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6891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6892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6893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24640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6894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6895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6896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6897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6898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6899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6900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6901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6902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24641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6903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24642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24643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24644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24645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24646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24647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24648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24649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24650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24651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24652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24653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24654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24655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24656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24657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24658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24659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24660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24661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24662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24663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24664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24665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24666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24667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24668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24669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24670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24671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24672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24673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24674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24675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24676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24677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24678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24679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24680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24681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24682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24683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24684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24685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24686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24687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24688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24689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24690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24678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24691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24692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24693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24694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24695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24696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24697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24698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24699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24700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24701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24702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6712</v>
      </c>
      <c r="C4" s="2" t="s">
        <v>344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6713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24703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24704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6714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6715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6716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6717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6718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6719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6720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6721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6722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6723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24705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6724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6725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24706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24707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6726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6727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24708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6728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6729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6730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6731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6732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24709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6733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6734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24710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6735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6736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6737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6738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24711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6739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6740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6741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24712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6742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6743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6744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24713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6745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6746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6747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24714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6748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6749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6750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24715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6751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6752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6753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24716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6754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6755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6756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6757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6758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6759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6760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24717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6761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6762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6763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6764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6765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6766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6767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6768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6769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6770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6771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6772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6773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6774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6775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6776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6777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6778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6779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6780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6781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6782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6783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6784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6785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24718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24719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6786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6787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6788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24720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6789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6790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6791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24721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6792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6793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6794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24722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6795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6796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6797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24723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6798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6799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6800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6801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6802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6803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6804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6805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6806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24724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6807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24725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24726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24727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24728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24729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24730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24731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24732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24733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24734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24735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24736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24737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24738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24739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24740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24741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24742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24743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24744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24745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24746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24747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24748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24749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24750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24751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24752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24753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24754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24755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24756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24757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24758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24759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24760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24761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24762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24763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24764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24765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24766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24767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24768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24769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24770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24771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24772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24773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24761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24774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24775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24776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24777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24778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24779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24780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24781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24782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24783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24784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24785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6616</v>
      </c>
      <c r="C4" s="2" t="s">
        <v>345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6617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24786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24787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6618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6619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6620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6621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6622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6623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6624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6625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6626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6627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24788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6628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6629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24789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24790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6630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6631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24791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6632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6633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6634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6635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6636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24792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6637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6638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24793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6639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6640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6641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6642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24794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6643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6644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6645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24795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6646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6647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6648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24796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6649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6650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6651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24797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6652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6653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6654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24798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6655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6656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6657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24799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6658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6659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6660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6661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6662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6663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6664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24800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6665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6666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6667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6668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6669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6670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6671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6672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6673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6674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6675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6676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6677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6678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6679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6680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6681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6682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6683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6684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6685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6686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6687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6688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6689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24801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24802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6690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6691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6692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24803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6693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6694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6695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24804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6696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6697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6698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24805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6699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6700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6701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24806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6702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6703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6704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6705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6706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6707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6708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6709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6710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24807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6711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24808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24809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24810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24811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24812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24813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24814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24815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24816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24817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24818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24819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24820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24821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24822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24823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24824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24825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24826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24827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24828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24829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24830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24831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24832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24833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24834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24835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24836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24837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24838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24839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24840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24841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24842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24843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24844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24845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24846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24847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24848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24849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24850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24851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24852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24853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24854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24855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24856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24844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24857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24858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24859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24860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24861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24862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24863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24864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24865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24866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24867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24868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6520</v>
      </c>
      <c r="C4" s="2" t="s">
        <v>346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6521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24869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24870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6522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6523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6524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6525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6526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6527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6528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6529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6530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6531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24871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6532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6533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24872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24873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6534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6535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24874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6536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6537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6538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6539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6540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24875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6541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6542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24876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6543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6544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6545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6546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24877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6547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6548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6549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24878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6550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6551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6552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24879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6553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6554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6555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24880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6556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6557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6558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24881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6559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6560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6561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24882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6562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6563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6564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6565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6566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6567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6568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24883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6569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6570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6571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6572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6573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6574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6575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6576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6577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6578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6579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6580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6581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6582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6583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6584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6585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6586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6587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6588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6589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6590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6591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6592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6593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24884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24885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6594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6595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6596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24886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6597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6598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6599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24887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6600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6601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6602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24888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6603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6604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6605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24889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6606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6607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6608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6609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6610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6611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6612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6613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6614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24890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6615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24891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24892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24893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24894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24895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24896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24897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24898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24899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24900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24901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24902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24903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24904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24905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24906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24907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24908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24909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24910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24911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24912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24913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24914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24915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24916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24917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24918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24919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24920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24921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24922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24923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24924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24925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24926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24927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24928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24929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24930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24931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24932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24933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24934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24935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24936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24937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24938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24939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24927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24940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24941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24942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24943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24944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24945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24946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24947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24948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24949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24950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24951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6424</v>
      </c>
      <c r="C4" s="2" t="s">
        <v>347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6425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24952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24953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6426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6427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6428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6429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6430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6431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6432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6433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6434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6435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24954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6436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6437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24955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24956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6438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6439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24957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6440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6441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6442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6443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6444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24958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6445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6446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24959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6447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6448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6449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6450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24960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6451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6452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6453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24961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6454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6455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6456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24962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6457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6458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6459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24963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6460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6461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6462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24964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6463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6464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6465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24965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6466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6467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6468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6469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6470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6471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6472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24966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6473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6474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6475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6476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6477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6478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6479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6480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6481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6482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6483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6484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6485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6486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6487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6488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6489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6490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6491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6492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6493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6494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6495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6496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6497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24967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24968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6498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6499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6500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24969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6501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6502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6503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24970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6504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6505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6506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24971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6507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6508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6509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24972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6510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6511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6512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6513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6514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6515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6516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6517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6518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24973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6519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24974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24975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24976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24977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24978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24979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24980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24981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24982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24983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24984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24985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24986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24987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24988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24989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24990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24991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24992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24993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24994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24995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24996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24997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24998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24999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25000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25001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25002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25003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25004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25005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25006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25007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25008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25009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25010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25011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25012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25013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25014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25015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25016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25017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25018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25019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25020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25021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25022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25010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25023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25024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25025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25026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25027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25028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25029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25030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25031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25032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25033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25034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6328</v>
      </c>
      <c r="C4" s="2" t="s">
        <v>348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6329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25035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25036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6330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6331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6332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6333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6334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6335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6336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6337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6338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6339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25037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6340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6341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25038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25039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6342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6343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25040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6344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6345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6346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6347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6348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25041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6349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6350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25042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6351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6352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6353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6354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25043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6355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6356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6357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25044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6358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6359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6360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25045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6361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6362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6363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25046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6364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6365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6366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25047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6367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6368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6369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25048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6370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6371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6372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6373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6374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6375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6376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25049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6377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6378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6379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6380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6381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6382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6383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6384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6385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6386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6387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6388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6389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6390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6391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6392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6393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6394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6395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6396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6397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6398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6399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6400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6401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25050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25051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6402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6403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6404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25052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6405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6406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6407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25053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6408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6409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6410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25054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6411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6412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6413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25055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6414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6415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6416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6417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6418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6419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6420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6421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6422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25056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6423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25057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25058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25059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25060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25061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25062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25063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25064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25065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25066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25067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25068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25069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25070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25071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25072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25073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25074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25075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25076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25077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25078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25079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25080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25081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25082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25083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25084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25085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25086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25087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25088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25089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25090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25091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25092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25093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25094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25095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25096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25097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25098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25099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25100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25101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25102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25103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25104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25105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25093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25106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25107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25108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25109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25110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25111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25112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25113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25114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25115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25116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25117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6232</v>
      </c>
      <c r="C4" s="2" t="s">
        <v>349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6233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25118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25119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6234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6235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6236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6237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6238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6239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6240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6241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6242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6243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25120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6244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6245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25121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25122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6246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6247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25123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6248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6249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6250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6251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6252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25124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6253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6254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25125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6255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6256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6257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6258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25126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6259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6260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6261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25127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6262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6263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6264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25128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6265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6266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6267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25129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6268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6269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6270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25130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6271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6272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6273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25131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6274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6275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6276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6277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6278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6279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6280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25132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6281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6282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6283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6284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6285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6286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6287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6288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6289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6290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6291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6292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6293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6294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6295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6296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6297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6298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6299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6300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6301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6302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6303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6304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6305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25133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25134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6306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6307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6308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25135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6309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6310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6311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25136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6312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6313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6314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25137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6315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6316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6317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25138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6318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6319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6320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6321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6322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6323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6324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6325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6326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25139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6327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25140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25141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25142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25143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25144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25145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25146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25147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25148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25149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25150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25151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25152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25153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25154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25155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25156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25157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25158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25159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25160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25161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25162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25163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25164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25165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25166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25167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25168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25169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25170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25171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25172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25173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25174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25175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25176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25177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25178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25179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25180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25181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25182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25183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25184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25185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25186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25187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25188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25176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25189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25190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25191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25192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25193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25194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25195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25196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25197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25198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25199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25200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6136</v>
      </c>
      <c r="C4" s="2" t="s">
        <v>350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6137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25201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25202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6138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6139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6140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6141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6142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6143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6144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6145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6146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6147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25203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6148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6149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25204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25205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6150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6151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25206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6152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6153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6154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6155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6156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25207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6157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6158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25208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6159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6160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6161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6162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25209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6163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6164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6165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25210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6166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6167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6168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25211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6169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6170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6171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25212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6172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6173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6174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25213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6175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6176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6177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25214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6178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6179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6180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6181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6182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6183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6184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25215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6185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6186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6187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6188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6189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6190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6191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6192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6193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6194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6195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6196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6197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6198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6199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6200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6201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6202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6203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6204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6205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6206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6207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6208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6209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25216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25217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6210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6211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6212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25218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6213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6214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6215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25219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6216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6217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6218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25220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6219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6220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6221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25221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6222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6223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6224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6225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6226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6227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6228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6229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6230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25222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6231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25223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25224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25225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25226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25227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25228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25229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25230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25231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25232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25233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25234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25235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25236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25237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25238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25239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25240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25241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25242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25243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25244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25245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25246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25247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25248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25249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25250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25251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25252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25253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25254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25255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25256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25257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25258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25259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25260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25261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25262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25263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25264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25265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25266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25267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25268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25269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25270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25271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25259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25272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25273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25274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25275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25276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25277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25278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25279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25280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25281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25282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25283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6040</v>
      </c>
      <c r="C4" s="2" t="s">
        <v>351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6041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25284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25285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6042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6043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6044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6045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6046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6047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6048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6049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6050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6051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25286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6052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6053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25287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25288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6054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6055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25289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6056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6057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6058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6059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6060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25290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6061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6062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25291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6063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6064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6065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6066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25292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6067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6068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6069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25293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6070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6071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6072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25294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6073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6074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6075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25295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6076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6077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6078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25296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6079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6080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6081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25297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6082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6083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6084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6085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6086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6087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6088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25298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6089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6090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6091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6092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6093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6094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6095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6096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6097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6098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6099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6100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6101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6102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6103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6104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6105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6106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6107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6108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6109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6110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6111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6112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6113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25299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25300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6114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6115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6116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25301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6117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6118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6119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25302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6120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6121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6122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25303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6123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6124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6125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25304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6126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6127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6128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6129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6130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6131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6132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6133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6134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25305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6135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25306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25307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25308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25309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25310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25311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25312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25313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25314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25315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25316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25317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25318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25319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25320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25321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25322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25323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25324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25325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25326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25327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25328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25329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25330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25331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25332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25333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25334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25335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25336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25337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25338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25339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25340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25341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25342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25343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25344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25345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25346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25347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25348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25349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25350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25351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25352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25353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25354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25342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25355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25356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25357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25358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25359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25360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25361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25362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25363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25364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25365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25366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5944</v>
      </c>
      <c r="C4" s="2" t="s">
        <v>352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5945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25367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25368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5946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5947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5948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5949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5950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5951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5952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5953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5954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5955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25369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5956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5957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25370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25371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5958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5959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25372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5960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5961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5962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5963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5964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25373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5965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5966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25374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5967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5968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5969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5970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25375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5971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5972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5973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25376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5974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5975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5976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25377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5977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5978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5979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25378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5980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5981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5982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25379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5983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5984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5985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25380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5986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5987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5988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5989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5990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5991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5992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25381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5993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5994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5995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5996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5997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5998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5999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6000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6001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6002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6003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6004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6005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6006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6007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6008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6009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6010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6011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6012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6013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6014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6015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6016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6017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25382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25383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6018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6019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6020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25384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6021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6022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6023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25385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6024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6025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6026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25386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6027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6028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6029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25387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6030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6031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6032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6033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6034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6035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6036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6037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6038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25388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6039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25389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25390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25391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25392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25393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25394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25395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25396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25397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25398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25399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25400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25401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25402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25403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25404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25405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25406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25407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25408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25409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25410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25411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25412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25413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25414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25415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25416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25417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25418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25419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25420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25421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25422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25423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25424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25425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25426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25427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25428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25429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25430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25431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25432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25433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25434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25435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25436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25437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25425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25438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25439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25440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25441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25442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25443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25444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25445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25446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25447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25448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25449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5848</v>
      </c>
      <c r="C4" s="2" t="s">
        <v>353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5849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25450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25451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5850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5851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5852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5853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5854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5855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5856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5857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5858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5859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25452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5860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5861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25453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25454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5862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5863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25455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5864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5865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5866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5867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5868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25456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5869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5870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25457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5871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5872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5873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5874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25458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5875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5876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5877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25459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5878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5879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5880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25460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5881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5882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5883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25461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5884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5885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5886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25462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5887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5888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5889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25463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5890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5891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5892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5893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5894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5895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5896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25464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5897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5898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5899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5900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5901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5902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5903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5904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5905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5906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5907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5908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5909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5910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5911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5912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5913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5914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5915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5916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5917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5918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5919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5920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5921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25465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25466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5922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5923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5924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25467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5925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5926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5927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25468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5928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5929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5930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25469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5931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5932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5933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25470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5934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5935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5936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5937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5938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5939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5940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5941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5942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25471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5943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25472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25473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25474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25475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25476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25477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25478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25479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25480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25481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25482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25483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25484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25485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25486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25487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25488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25489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25490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25491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25492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25493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25494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25495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25496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25497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25498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25499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25500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25501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25502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25503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25504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25505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25506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25507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25508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25509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25510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25511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25512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25513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25514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25515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25516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25517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25518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25519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25520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25508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25521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25522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25523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25524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25525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25526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25527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25528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25529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25530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25531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25532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5752</v>
      </c>
      <c r="C4" s="2" t="s">
        <v>354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5753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25533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25534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5754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5755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5756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5757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5758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5759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5760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5761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5762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5763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25535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5764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5765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25536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25537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5766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5767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25538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5768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5769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5770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5771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5772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25539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5773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5774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25540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5775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5776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5777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5778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25541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5779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5780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5781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25542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5782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5783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5784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25543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5785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5786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5787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25544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5788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5789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5790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25545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5791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5792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5793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25546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5794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5795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5796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5797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5798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5799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5800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25547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5801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5802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5803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5804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5805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5806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5807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5808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5809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5810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5811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5812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5813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5814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5815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5816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5817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5818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5819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5820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5821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5822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5823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5824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5825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25548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25549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5826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5827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5828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25550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5829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5830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5831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25551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5832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5833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5834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25552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5835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5836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5837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25553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5838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5839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5840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5841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5842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5843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5844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5845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5846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25554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5847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25555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25556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25557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25558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25559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25560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25561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25562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25563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25564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25565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25566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25567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25568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25569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25570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25571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25572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25573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25574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25575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25576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25577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25578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25579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25580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25581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25582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25583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25584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25585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25586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25587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25588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25589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25590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25591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25592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25593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25594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25595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25596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25597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25598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25599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25600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25601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25602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25603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25591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25604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25605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25606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25607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25608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25609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25610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25611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25612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25613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25614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25615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5656</v>
      </c>
      <c r="C4" s="2" t="s">
        <v>355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5657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25616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25617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5658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5659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5660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5661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5662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5663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5664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5665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5666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5667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25618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5668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5669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25619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25620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5670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5671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25621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5672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5673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5674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5675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5676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25622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5677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5678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25623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5679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5680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5681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5682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25624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5683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5684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5685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25625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5686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5687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5688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25626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5689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5690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5691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25627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5692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5693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5694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25628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5695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5696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5697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25629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5698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5699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5700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5701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5702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5703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5704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25630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5705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5706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5707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5708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5709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5710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5711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5712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5713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5714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5715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5716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5717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5718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5719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5720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5721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5722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5723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5724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5725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5726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5727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5728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5729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25631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25632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5730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5731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5732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25633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5733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5734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5735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25634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5736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5737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5738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25635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5739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5740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5741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25636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5742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5743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5744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5745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5746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5747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5748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5749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5750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25637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5751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25638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25639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25640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25641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25642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25643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25644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25645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25646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25647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25648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25649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25650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25651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25652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25653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25654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25655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25656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25657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25658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25659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25660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25661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25662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25663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25664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25665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25666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25667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25668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25669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25670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25671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25672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25673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25674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25675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25676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25677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25678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25679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25680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25681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25682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25683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25684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25685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25686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25674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25687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25688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25689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25690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25691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25692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25693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25694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25695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25696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25697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25698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5560</v>
      </c>
      <c r="C4" s="2" t="s">
        <v>356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5561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25699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25700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5562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5563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5564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5565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5566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5567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5568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5569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5570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5571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25701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5572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5573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25702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25703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5574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5575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25704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5576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5577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5578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5579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5580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25705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5581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5582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25706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5583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5584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5585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5586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25707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5587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5588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5589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25708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5590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5591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5592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25709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5593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5594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5595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25710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5596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5597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5598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25711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5599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5600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5601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25712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5602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5603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5604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5605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5606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5607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5608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25713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5609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5610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5611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5612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5613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5614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5615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5616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5617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5618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5619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5620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5621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5622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5623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5624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5625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5626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5627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5628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5629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5630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5631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5632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5633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25714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25715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5634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5635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5636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25716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5637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5638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5639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25717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5640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5641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5642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25718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5643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5644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5645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25719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5646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5647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5648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5649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5650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5651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5652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5653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5654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25720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5655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25721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25722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25723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25724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25725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25726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25727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25728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25729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25730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25731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25732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25733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25734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25735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25736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25737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25738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25739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25740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25741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25742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25743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25744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25745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25746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25747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25748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25749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25750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25751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25752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25753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25754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25755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25756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25757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25758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25759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25760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25761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25762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25763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25764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25765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25766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25767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25768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25769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25757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25770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25771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25772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25773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25774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25775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25776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25777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25778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25779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25780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25781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5464</v>
      </c>
      <c r="C4" s="2" t="s">
        <v>357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5465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25782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25783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5466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5467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5468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5469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5470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5471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5472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5473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5474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5475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25784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5476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5477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25785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25786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5478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5479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25787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5480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5481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5482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5483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5484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25788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5485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5486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25789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5487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5488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5489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5490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25790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5491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5492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5493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25791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5494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5495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5496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25792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5497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5498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5499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25793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5500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5501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5502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25794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5503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5504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5505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25795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5506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5507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5508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5509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5510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5511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5512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25796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5513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5514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5515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5516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5517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5518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5519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5520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5521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5522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5523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5524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5525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5526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5527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5528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5529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5530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5531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5532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5533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5534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5535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5536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5537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25797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25798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5538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5539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5540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25799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5541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5542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5543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25800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5544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5545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5546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25801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5547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5548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5549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25802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5550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5551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5552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5553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5554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5555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5556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5557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5558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25803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5559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25804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25805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25806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25807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25808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25809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25810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25811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25812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25813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25814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25815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25816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25817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25818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25819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25820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25821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25822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25823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25824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25825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25826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25827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25828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25829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25830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25831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25832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25833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25834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25835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25836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25837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25838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25839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25840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25841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25842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25843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25844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25845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25846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25847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25848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25849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25850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25851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25852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25840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25853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25854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25855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25856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25857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25858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25859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25860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25861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25862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25863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25864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5368</v>
      </c>
      <c r="C4" s="2" t="s">
        <v>358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5369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25865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25866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5370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5371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5372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5373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5374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5375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5376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5377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5378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5379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25867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5380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5381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25868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25869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5382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5383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25870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5384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5385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5386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5387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5388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25871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5389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5390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25872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5391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5392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5393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5394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25873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5395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5396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5397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25874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5398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5399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5400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25875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5401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5402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5403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25876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5404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5405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5406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25877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5407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5408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5409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25878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5410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5411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5412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5413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5414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5415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5416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25879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5417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5418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5419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5420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5421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5422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5423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5424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5425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5426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5427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5428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5429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5430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5431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5432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5433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5434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5435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5436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5437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5438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5439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5440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5441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25880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25881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5442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5443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5444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25882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5445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5446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5447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25883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5448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5449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5450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25884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5451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5452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5453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25885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5454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5455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5456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5457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5458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5459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5460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5461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5462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25886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5463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25887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25888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25889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25890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25891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25892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25893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25894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25895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25896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25897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25898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25899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25900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25901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25902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25903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25904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25905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25906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25907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25908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25909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25910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25911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25912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25913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25914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25915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25916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25917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25918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25919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25920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25921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25922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25923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25924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25925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25926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25927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25928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25929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25930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25931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25932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25933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25934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25935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25923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25936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25937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25938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25939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25940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25941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25942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25943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25944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25945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25946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25947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5272</v>
      </c>
      <c r="C4" s="2" t="s">
        <v>359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5273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25948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25949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5274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5275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5276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5277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5278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5279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5280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5281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5282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5283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25950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5284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5285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25951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25952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5286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5287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25953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5288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5289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5290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5291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5292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25954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5293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5294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25955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5295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5296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5297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5298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25956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5299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5300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5301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25957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5302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5303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5304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25958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5305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5306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5307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25959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5308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5309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5310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25960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5311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5312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5313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25961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5314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5315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5316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5317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5318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5319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5320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25962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5321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5322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5323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5324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5325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5326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5327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5328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5329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5330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5331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5332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5333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5334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5335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5336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5337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5338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5339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5340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5341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5342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5343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5344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5345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25963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25964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5346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5347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5348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25965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5349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5350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5351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25966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5352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5353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5354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25967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5355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5356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5357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25968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5358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5359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5360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5361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5362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5363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5364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5365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5366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25969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5367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25970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25971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25972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25973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25974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25975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25976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25977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25978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25979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25980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25981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25982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25983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25984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25985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25986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25987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25988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25989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25990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25991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25992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25993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25994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25995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25996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25997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25998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25999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26000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26001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26002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26003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26004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26005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26006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26007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26008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26009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26010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26011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26012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26013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26014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26015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26016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26017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26018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26006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26019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26020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26021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26022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26023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26024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26025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26026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26027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26028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26029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26030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5176</v>
      </c>
      <c r="C4" s="2" t="s">
        <v>360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5177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26031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26032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5178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5179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5180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5181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5182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5183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5184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5185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5186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5187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26033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5188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5189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26034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26035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5190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5191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26036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5192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5193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5194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5195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5196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26037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5197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5198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26038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5199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5200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5201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5202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26039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5203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5204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5205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26040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5206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5207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5208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26041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5209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5210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5211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26042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5212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5213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5214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26043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5215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5216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5217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26044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5218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5219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5220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5221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5222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5223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5224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26045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5225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5226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5227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5228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5229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5230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5231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5232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5233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5234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5235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5236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5237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5238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5239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5240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5241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5242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5243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5244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5245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5246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5247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5248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5249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26046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26047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5250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5251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5252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26048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5253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5254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5255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26049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5256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5257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5258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26050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5259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5260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5261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26051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5262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5263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5264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5265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5266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5267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5268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5269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5270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26052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5271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26053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26054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26055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26056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26057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26058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26059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26060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26061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26062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26063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26064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26065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26066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26067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26068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26069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26070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26071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26072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26073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26074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26075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26076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26077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26078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26079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26080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26081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26082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26083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26084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26085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26086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26087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26088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26089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26090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26091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26092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26093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26094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26095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26096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26097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26098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26099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26100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26101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26089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26102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26103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26104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26105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26106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26107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26108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26109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26110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26111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26112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26113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5080</v>
      </c>
      <c r="C4" s="2" t="s">
        <v>361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5081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26114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26115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5082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5083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5084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5085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5086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5087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5088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5089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5090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5091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26116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5092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5093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26117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26118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5094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5095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26119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5096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5097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5098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5099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5100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26120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5101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5102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26121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5103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5104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5105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5106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26122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5107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5108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5109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26123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5110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5111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5112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26124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5113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5114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5115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26125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5116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5117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5118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26126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5119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5120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5121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26127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5122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5123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5124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5125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5126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5127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5128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26128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5129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5130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5131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5132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5133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5134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5135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5136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5137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5138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5139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5140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5141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5142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5143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5144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5145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5146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5147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5148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5149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5150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5151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5152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5153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26129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26130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5154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5155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5156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26131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5157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5158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5159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26132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5160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5161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5162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26133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5163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5164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5165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26134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5166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5167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5168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5169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5170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5171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5172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5173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5174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26135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5175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26136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26137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26138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26139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26140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26141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26142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26143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26144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26145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26146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26147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26148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26149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26150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26151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26152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26153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26154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26155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26156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26157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26158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26159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26160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26161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26162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26163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26164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26165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26166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26167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26168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26169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26170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26171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26172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26173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26174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26175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26176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26177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26178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26179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26180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26181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26182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26183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26184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26172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26185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26186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26187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26188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26189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26190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26191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26192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26193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26194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26195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26196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4984</v>
      </c>
      <c r="C4" s="2" t="s">
        <v>362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4985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26197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26198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4986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4987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4988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4989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4990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4991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4992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4993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4994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4995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26199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4996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4997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26200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26201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4998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4999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26202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5000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5001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5002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5003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5004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26203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5005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5006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26204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5007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5008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5009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5010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26205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5011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5012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5013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26206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5014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5015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5016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26207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5017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5018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5019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26208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5020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5021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5022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26209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5023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5024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5025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26210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5026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5027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5028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5029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5030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5031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5032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26211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5033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5034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5035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5036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5037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5038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5039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5040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5041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5042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5043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5044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5045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5046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5047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5048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5049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5050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5051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5052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5053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5054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5055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5056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5057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26212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26213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5058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5059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5060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26214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5061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5062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5063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26215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5064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5065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5066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26216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5067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5068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5069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26217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5070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5071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5072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5073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5074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5075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5076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5077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5078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26218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5079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26219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26220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26221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26222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26223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26224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26225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26226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26227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26228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26229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26230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26231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26232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26233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26234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26235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26236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26237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26238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26239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26240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26241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26242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26243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26244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26245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26246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26247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26248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26249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26250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26251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26252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26253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26254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26255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26256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26257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26258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26259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26260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26261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26262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26263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26264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26265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26266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26267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26255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26268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26269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26270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26271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26272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26273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26274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26275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26276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26277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26278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26279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4888</v>
      </c>
      <c r="C4" s="2" t="s">
        <v>363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4889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26280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26281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4890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4891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4892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4893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4894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4895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4896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4897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4898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4899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26282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4900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4901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26283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26284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4902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4903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26285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4904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4905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4906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4907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4908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26286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4909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4910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26287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4911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4912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4913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4914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26288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4915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4916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4917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26289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4918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4919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4920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26290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4921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4922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4923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26291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4924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4925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4926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26292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4927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4928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4929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26293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4930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4931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4932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4933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4934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4935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4936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26294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4937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4938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4939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4940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4941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4942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4943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4944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4945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4946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4947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4948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4949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4950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4951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4952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4953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4954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4955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4956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4957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4958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4959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4960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4961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26295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26296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4962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4963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4964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26297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4965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4966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4967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26298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4968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4969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4970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26299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4971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4972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4973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26300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4974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4975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4976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4977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4978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4979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4980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4981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4982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26301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4983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26302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26303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26304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26305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26306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26307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26308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26309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26310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26311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26312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26313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26314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26315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26316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26317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26318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26319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26320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26321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26322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26323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26324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26325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26326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26327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26328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26329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26330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26331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26332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26333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26334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26335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26336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26337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26338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26339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26340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26341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26342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26343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26344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26345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26346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26347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26348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26349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26350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26338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26351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26352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26353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26354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26355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26356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26357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26358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26359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26360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26361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26362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4792</v>
      </c>
      <c r="C4" s="2" t="s">
        <v>364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4793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26363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26364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4794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4795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4796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4797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4798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4799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4800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4801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4802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4803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26365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4804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4805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26366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26367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4806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4807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26368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4808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4809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4810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4811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4812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26369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4813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4814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26370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4815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4816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4817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4818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26371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4819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4820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4821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26372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4822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4823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4824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26373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4825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4826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4827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26374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4828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4829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4830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26375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4831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4832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4833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26376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4834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4835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4836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4837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4838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4839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4840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26377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4841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4842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4843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4844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4845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4846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4847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4848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4849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4850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4851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4852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4853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4854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4855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4856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4857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4858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4859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4860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4861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4862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4863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4864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4865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26378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26379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4866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4867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4868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26380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4869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4870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4871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26381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4872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4873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4874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26382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4875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4876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4877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26383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4878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4879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4880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4881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4882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4883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4884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4885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4886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26384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4887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26385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26386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26387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26388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26389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26390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26391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26392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26393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26394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26395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26396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26397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26398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26399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26400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26401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26402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26403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26404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26405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26406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26407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26408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26409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26410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26411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26412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26413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26414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26415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26416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26417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26418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26419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26420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26421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26422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26423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26424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26425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26426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26427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26428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26429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26430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26431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26432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26433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26421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26434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26435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26436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26437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26438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26439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26440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26441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26442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26443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26444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26445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4696</v>
      </c>
      <c r="C4" s="2" t="s">
        <v>365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4697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26446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26447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4698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4699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4700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4701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4702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4703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4704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4705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4706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4707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26448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4708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4709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26449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26450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4710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4711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26451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4712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4713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4714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4715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4716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26452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4717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4718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26453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4719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4720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4721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4722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26454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4723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4724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4725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26455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4726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4727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4728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26456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4729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4730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4731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26457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4732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4733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4734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26458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4735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4736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4737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26459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4738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4739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4740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4741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4742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4743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4744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26460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4745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4746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4747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4748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4749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4750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4751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4752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4753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4754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4755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4756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4757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4758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4759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4760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4761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4762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4763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4764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4765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4766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4767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4768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4769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26461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26462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4770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4771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4772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26463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4773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4774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4775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26464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4776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4777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4778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26465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4779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4780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4781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26466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4782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4783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4784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4785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4786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4787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4788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4789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4790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26467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4791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26468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26469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26470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26471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26472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26473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26474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26475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26476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26477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26478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26479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26480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26481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26482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26483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26484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26485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26486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26487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26488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26489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26490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26491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26492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26493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26494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26495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26496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26497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26498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26499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26500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26501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26502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26503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26504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26505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26506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26507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26508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26509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26510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26511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26512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26513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26514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26515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26516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26504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26517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26518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26519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26520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26521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26522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26523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26524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26525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26526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26527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26528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4600</v>
      </c>
      <c r="C4" s="2" t="s">
        <v>366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4601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26529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26530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4602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4603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4604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4605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4606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4607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4608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4609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4610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4611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26531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4612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4613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26532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26533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4614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4615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26534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4616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4617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4618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4619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4620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26535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4621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4622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26536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4623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4624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4625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4626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26537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4627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4628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4629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26538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4630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4631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4632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26539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4633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4634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4635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26540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4636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4637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4638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26541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4639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4640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4641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26542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4642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4643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4644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4645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4646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4647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4648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26543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4649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4650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4651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4652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4653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4654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4655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4656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4657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4658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4659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4660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4661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4662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4663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4664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4665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4666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4667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4668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4669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4670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4671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4672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4673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26544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26545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4674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4675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4676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26546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4677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4678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4679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26547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4680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4681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4682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26548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4683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4684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4685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26549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4686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4687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4688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4689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4690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4691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4692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4693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4694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26550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4695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26551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26552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26553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26554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26555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26556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26557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26558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26559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26560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26561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26562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26563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26564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26565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26566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26567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26568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26569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26570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26571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26572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26573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26574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26575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26576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26577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26578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26579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26580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26581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26582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26583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26584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26585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26586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26587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26588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26589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26590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26591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26592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26593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26594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26595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26596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26597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26598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26599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26587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26600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26601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26602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26603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26604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26605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26606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26607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26608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26609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26610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26611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4504</v>
      </c>
      <c r="C4" s="2" t="s">
        <v>367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4505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26612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26613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4506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4507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4508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4509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4510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4511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4512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4513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4514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4515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26614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4516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4517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26615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26616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4518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4519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26617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4520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4521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4522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4523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4524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26618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4525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4526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26619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4527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4528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4529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4530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26620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4531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4532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4533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26621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4534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4535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4536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26622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4537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4538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4539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26623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4540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4541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4542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26624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4543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4544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4545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26625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4546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4547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4548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4549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4550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4551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4552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26626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4553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4554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4555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4556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4557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4558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4559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4560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4561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4562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4563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4564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4565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4566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4567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4568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4569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4570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4571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4572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4573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4574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4575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4576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4577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26627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26628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4578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4579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4580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26629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4581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4582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4583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26630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4584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4585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4586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26631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4587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4588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4589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26632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4590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4591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4592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4593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4594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4595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4596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4597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4598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26633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4599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26634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26635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26636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26637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26638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26639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26640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26641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26642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26643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26644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26645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26646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26647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26648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26649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26650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26651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26652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26653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26654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26655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26656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26657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26658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26659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26660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26661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26662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26663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26664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26665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26666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26667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26668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26669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26670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26671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26672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26673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26674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26675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26676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26677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26678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26679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26680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26681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26682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26670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26683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26684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26685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26686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26687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26688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26689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26690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26691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26692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26693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26694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4408</v>
      </c>
      <c r="C4" s="2" t="s">
        <v>368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4409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26695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26696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4410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4411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4412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4413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4414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4415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4416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4417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4418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4419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26697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4420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4421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26698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26699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4422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4423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26700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4424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4425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4426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4427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4428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26701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4429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4430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26702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4431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4432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4433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4434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26703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4435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4436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4437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26704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4438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4439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4440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26705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4441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4442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4443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26706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4444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4445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4446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26707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4447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4448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4449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26708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4450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4451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4452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4453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4454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4455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4456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26709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4457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4458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4459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4460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4461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4462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4463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4464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4465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4466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4467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4468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4469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4470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4471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4472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4473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4474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4475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4476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4477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4478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4479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4480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4481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26710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26711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4482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4483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4484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26712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4485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4486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4487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26713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4488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4489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4490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26714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4491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4492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4493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26715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4494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4495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4496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4497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4498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4499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4500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4501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4502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26716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4503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26717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26718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26719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26720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26721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26722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26723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26724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26725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26726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26727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26728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26729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26730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26731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26732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26733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26734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26735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26736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26737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26738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26739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26740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26741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26742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26743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26744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26745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26746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26747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26748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26749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26750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26751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26752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26753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26754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26755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26756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26757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26758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26759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26760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26761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26762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26763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26764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26765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26753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26766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26767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26768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26769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26770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26771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26772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26773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26774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26775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26776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26777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4312</v>
      </c>
      <c r="C4" s="2" t="s">
        <v>369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4313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26778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26779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4314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4315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4316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4317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4318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4319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4320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4321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4322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4323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26780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4324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4325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26781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26782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4326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4327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26783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4328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4329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4330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4331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4332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26784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4333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4334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26785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4335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4336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4337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4338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26786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4339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4340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4341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26787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4342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4343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4344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26788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4345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4346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4347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26789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4348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4349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4350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26790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4351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4352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4353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26791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4354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4355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4356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4357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4358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4359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4360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26792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4361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4362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4363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4364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4365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4366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4367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4368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4369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4370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4371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4372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4373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4374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4375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4376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4377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4378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4379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4380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4381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4382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4383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4384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4385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26793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26794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4386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4387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4388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26795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4389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4390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4391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26796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4392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4393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4394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26797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4395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4396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4397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26798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4398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4399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4400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4401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4402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4403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4404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4405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4406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26799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4407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26800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26801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26802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26803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26804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26805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26806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26807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26808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26809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26810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26811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26812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26813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26814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26815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26816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26817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26818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26819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26820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26821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26822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26823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26824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26825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26826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26827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26828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26829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26830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26831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26832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26833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26834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26835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26836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26837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26838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26839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26840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26841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26842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26843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26844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26845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26846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26847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26848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26836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26849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26850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26851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26852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26853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26854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26855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26856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26857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26858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26859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26860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4216</v>
      </c>
      <c r="C4" s="2" t="s">
        <v>370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4217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26861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26862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4218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4219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4220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4221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4222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4223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4224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4225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4226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4227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26863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4228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4229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26864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26865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4230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4231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26866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4232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4233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4234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4235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4236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26867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4237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4238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26868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4239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4240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4241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4242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26869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4243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4244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4245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26870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4246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4247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4248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26871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4249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4250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4251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26872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4252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4253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4254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26873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4255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4256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4257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26874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4258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4259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4260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4261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4262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4263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4264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26875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4265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4266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4267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4268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4269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4270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4271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4272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4273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4274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4275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4276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4277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4278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4279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4280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4281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4282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4283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4284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4285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4286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4287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4288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4289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26876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26877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4290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4291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4292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26878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4293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4294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4295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26879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4296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4297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4298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26880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4299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4300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4301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26881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4302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4303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4304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4305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4306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4307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4308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4309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4310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26882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4311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26883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26884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26885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26886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26887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26888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26889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26890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26891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26892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26893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26894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26895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26896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26897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26898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26899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26900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26901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26902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26903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26904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26905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26906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26907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26908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26909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26910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26911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26912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26913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26914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26915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26916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26917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26918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26919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26920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26921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26922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26923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26924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26925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26926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26927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26928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26929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26930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26931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26919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26932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26933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26934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26935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26936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26937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26938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26939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26940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26941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26942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26943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4120</v>
      </c>
      <c r="C4" s="2" t="s">
        <v>371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4121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26944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26945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4122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4123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4124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4125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4126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4127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4128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4129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4130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4131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26946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4132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4133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26947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26948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4134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4135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26949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4136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4137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4138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4139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4140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26950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4141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4142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26951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4143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4144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4145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4146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26952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4147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4148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4149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26953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4150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4151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4152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26954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4153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4154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4155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26955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4156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4157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4158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26956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4159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4160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4161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26957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4162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4163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4164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4165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4166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4167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4168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26958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4169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4170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4171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4172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4173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4174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4175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4176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4177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4178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4179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4180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4181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4182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4183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4184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4185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4186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4187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4188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4189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4190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4191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4192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4193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26959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26960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4194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4195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4196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26961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4197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4198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4199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26962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4200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4201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4202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26963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4203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4204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4205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26964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4206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4207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4208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4209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4210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4211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4212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4213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4214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26965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4215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26966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26967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26968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26969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26970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26971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26972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26973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26974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26975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26976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26977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26978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26979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26980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26981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26982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26983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26984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26985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26986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26987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26988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26989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26990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26991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26992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26993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26994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26995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26996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26997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26998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26999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27000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27001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27002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27003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27004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27005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27006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27007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27008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27009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27010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27011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27012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27013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27014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27002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27015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27016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27017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27018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27019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27020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27021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27022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27023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27024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27025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27026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4024</v>
      </c>
      <c r="C4" s="2" t="s">
        <v>372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4025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27027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27028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4026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4027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4028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4029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4030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4031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4032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4033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4034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4035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27029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4036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4037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27030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27031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4038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4039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27032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4040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4041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4042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4043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4044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27033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4045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4046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27034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4047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4048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4049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4050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27035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4051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4052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4053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27036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4054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4055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4056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27037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4057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4058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4059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27038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4060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4061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4062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27039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4063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4064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4065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27040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4066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4067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4068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4069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4070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4071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4072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27041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4073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4074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4075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4076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4077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4078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4079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4080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4081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4082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4083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4084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4085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4086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4087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4088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4089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4090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4091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4092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4093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4094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4095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4096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4097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27042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27043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4098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4099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4100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27044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4101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4102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4103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27045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4104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4105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4106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27046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4107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4108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4109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27047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4110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4111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4112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4113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4114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4115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4116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4117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4118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27048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4119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27049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27050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27051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27052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27053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27054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27055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27056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27057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27058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27059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27060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27061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27062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27063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27064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27065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27066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27067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27068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27069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27070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27071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27072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27073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27074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27075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27076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27077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27078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27079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27080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27081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27082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27083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27084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27085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27086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27087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27088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27089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27090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27091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27092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27093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27094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27095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27096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27097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27085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27098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27099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27100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27101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27102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27103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27104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27105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27106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27107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27108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27109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3928</v>
      </c>
      <c r="C4" s="2" t="s">
        <v>373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3929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27110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27111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3930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3931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3932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3933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3934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3935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3936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3937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3938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3939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27112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3940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3941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27113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27114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3942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3943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27115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3944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3945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3946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3947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3948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27116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3949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3950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27117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3951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3952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3953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3954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27118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3955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3956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3957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27119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3958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3959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3960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27120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3961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3962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3963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27121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3964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3965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3966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27122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3967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3968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3969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27123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3970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3971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3972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3973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3974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3975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3976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27124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3977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3978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3979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3980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3981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3982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3983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3984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3985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3986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3987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3988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3989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3990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3991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3992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3993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3994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3995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3996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3997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3998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3999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4000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4001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27125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27126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4002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4003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4004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27127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4005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4006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4007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27128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4008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4009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4010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27129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4011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4012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4013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27130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4014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4015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4016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4017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4018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4019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4020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4021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4022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27131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4023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27132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27133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27134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27135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27136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27137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27138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27139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27140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27141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27142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27143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27144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27145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27146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27147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27148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27149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27150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27151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27152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27153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27154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27155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27156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27157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27158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27159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27160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27161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27162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27163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27164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27165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27166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27167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27168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27169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27170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27171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27172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27173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27174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27175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27176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27177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27178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27179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27180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27168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27181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27182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27183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27184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27185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27186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27187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27188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27189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27190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27191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27192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3832</v>
      </c>
      <c r="C4" s="2" t="s">
        <v>374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3833</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27193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27194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3834</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3835</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3836</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3837</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3838</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3839</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3840</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3841</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3842</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3843</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27195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3844</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3845</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27196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27197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3846</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3847</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27198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3848</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3849</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3850</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3851</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3852</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27199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3853</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3854</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27200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3855</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3856</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3857</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3858</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27201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3859</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3860</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3861</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27202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3862</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3863</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3864</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27203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3865</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3866</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3867</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27204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3868</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3869</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3870</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27205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3871</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3872</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3873</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27206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3874</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3875</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3876</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3877</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3878</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3879</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3880</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27207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3881</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3882</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3883</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3884</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3885</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3886</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3887</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3888</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3889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3890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3891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3892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3893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3894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3895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3896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3897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3898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3899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3900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3901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3902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3903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3904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3905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27208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27209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3906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3907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3908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27210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3909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3910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3911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27211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3912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3913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3914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27212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3915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3916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3917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27213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3918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3919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3920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3921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3922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3923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3924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3925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3926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27214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3927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27215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27216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27217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27218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27219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27220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27221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27222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27223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27224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27225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27226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27227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27228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27229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27230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27231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27232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27233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27234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27235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27236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27237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27238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27239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27240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27241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27242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27243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27244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27245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27246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27247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27248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27249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27250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27251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27252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27253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27254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27255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27256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27257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27258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27259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27260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27261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27262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27263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27251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27264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27265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27266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27267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27268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27269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27270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27271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27272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27273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27274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27275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3736</v>
      </c>
      <c r="C4" s="2" t="s">
        <v>375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3737</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27276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27277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3738</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3739</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3740</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3741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3742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3743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3744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3745</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3746</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3747</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27278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3748</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3749</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27279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27280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3750</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3751</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27281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3752</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3753</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3754</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3755</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3756</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27282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3757</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3758</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27283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3759</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3760</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3761</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3762</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27284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3763</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3764</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3765</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27285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3766</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3767</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3768</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27286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3769</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3770</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3771</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27287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3772</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3773</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3774</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27288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3775</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3776</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3777</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27289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3778</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3779</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3780</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3781</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3782</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3783</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3784</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27290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3785</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3786</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3787</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3788</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3789</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3790</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3791</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3792</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3793</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3794</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3795</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3796</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3797</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3798</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3799</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3800</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3801</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3802</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3803</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3804</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3805</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3806</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3807</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3808</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3809</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27291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27292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3810</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3811</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3812</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27293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3813</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3814</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3815</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27294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3816</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3817</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3818</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27295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3819</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3820</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3821</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27296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3822</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3823</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3824</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3825</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3826</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3827</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3828</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3829</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3830</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27297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3831</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27298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27299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27300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27301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27302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27303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27304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27305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27306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27307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27308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27309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27310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27311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27312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27313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27314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27315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27316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27317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27318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27319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27320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27321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27322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27323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27324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27325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27326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27327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27328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27329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27330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27331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27332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27333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27334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27335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27336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27337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27338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27339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27340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27341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27342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27343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27344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27345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27346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27334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27347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27348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27349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27350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27351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27352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27353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27354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27355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27356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27357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27358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3640</v>
      </c>
      <c r="C4" s="2" t="s">
        <v>376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3641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27359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27360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3642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3643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3644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3645</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3646</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3647</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3648</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3649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3650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3651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27361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3652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3653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27362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27363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3654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3655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27364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3656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3657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3658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3659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3660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27365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3661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3662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27366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3663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3664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3665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3666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27367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3667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3668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3669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27368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3670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3671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3672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27369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3673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3674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3675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27370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3676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3677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3678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27371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3679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3680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3681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27372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3682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3683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3684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3685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3686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3687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3688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27373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3689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3690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3691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3692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3693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3694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3695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3696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3697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3698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3699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3700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3701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3702</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3703</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3704</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3705</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3706</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3707</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3708</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3709</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3710</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3711</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3712</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3713</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27374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27375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3714</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3715</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3716</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27376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3717</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3718</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3719</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27377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3720</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3721</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3722</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27378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3723</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3724</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3725</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27379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3726</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3727</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3728</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3729</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3730</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3731</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3732</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3733</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3734</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27380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3735</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27381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27382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27383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27384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27385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27386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27387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27388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27389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27390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27391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27392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27393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27394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27395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27396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27397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27398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27399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27400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27401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27402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27403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27404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27405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27406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27407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27408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27409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27410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27411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27412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27413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27414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27415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27416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27417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27418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27419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27420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27421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27422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27423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27424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27425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27426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27427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27428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27429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27417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27430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27431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27432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27433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27434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27435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27436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27437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27438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27439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27440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27441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3544</v>
      </c>
      <c r="C4" s="2" t="s">
        <v>377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3545</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27442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27443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3546</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3547</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3548</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3549</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3550</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3551</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3552</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3553</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3554</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3555</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27444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3556</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3557</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27445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27446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3558</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3559</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27447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3560</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3561</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3562</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3563</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3564</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27448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3565</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3566</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27449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3567</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3568</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3569</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3570</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27450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3571</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3572</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3573</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27451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3574</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3575</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3576</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27452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3577</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3578</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3579</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27453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3580</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3581</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3582</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27454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3583</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3584</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3585</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27455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3586</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3587</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3588</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3589</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3590</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3591</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3592</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27456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3593</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3594</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3595</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3596</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3597</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3598</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3599</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3600</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3601</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3602</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3603</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3604</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3605</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3606</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3607</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3608</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3609</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3610</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3611</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3612</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3613</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3614</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3615</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3616</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3617</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27457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27458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3618</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3619</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3620</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27459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3621</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3622</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3623</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27460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3624</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3625</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3626</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27461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3627</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3628</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3629</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27462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3630</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3631</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3632</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3633</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3634</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3635</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3636</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3637</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3638</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27463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3639</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27464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27465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27466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27467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27468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27469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27470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27471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27472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27473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27474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27475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27476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27477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27478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27479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27480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27481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27482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27483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27484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27485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27486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27487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27488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27489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27490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27491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27492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27493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27494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27495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27496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27497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27498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27499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27500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27501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27502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27503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27504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27505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27506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27507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27508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27509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27510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27511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27512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27500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27513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27514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27515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27516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27517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27518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27519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27520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27521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27522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27523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27524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3448</v>
      </c>
      <c r="C4" s="2" t="s">
        <v>378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3449</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27525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27526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3450</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3451</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3452</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3453</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3454</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3455</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3456</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3457</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3458</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3459</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27527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3460</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3461</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27528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27529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3462</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3463</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27530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3464</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3465</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3466</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3467</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3468</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27531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3469</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3470</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27532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3471</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3472</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3473</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3474</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27533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3475</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3476</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3477</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27534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3478</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3479</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3480</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27535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3481</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3482</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3483</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27536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3484</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3485</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3486</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27537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3487</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3488</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3489</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27538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3490</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3491</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3492</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3493</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3494</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3495</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3496</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27539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3497</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3498</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3499</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3500</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3501</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3502</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3503</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3504</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3505</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3506</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3507</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3508</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3509</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3510</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3511</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3512</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3513</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3514</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3515</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3516</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3517</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3518</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3519</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3520</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3521</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27540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27541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3522</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3523</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3524</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27542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3525</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3526</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3527</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27543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3528</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3529</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3530</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27544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3531</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3532</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3533</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27545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3534</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3535</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3536</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3537</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3538</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3539</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3540</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3541</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3542</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27546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3543</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27547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27548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27549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27550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27551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27552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27553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27554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27555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27556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27557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27558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27559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27560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27561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27562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27563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27564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27565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27566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27567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27568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27569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27570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27571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27572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27573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27574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27575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27576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27577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27578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27579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27580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27581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27582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27583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27584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27585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27586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27587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27588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27589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27590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27591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27592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27593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27594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27595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27583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27596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27597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27598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27599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27600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27601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27602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27603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27604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27605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27606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27607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3353</v>
      </c>
      <c r="C4" s="2" t="s">
        <v>379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3354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27608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27609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3355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3356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3357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3358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3359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3360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3361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3362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3363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3364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27610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3365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3366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27611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27612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3367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3368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27613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3369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3370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3371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3372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3373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27614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3374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3375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27615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3376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3377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3378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3379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27616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3380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3381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3382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27617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3383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3384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3385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27618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3386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3387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3388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27619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3389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3390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3391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27620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3392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3393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3394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27621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3395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3396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3397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3398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3399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3400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3401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27622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3402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3403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3404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3405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3406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3407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3408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27623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3409</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3410</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3411</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3412</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3413</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3414</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3415</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3416</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3417</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3418</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3419</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3420</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3421</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3422</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3423</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3424</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3425</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27624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27625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3426</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3427</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3428</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27626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3429</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3430</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3431</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27627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3432</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3433</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3434</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27628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3435</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3436</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3437</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27629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3438</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3439</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3440</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3441</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3442</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3443</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3444</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3445</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3446</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27630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3447</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27631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27632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27633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27634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27635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27636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27637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27638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27639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27640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27641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27642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27643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27644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27645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27646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27647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27648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27649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27650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27651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27652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27653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27654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27655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27656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27657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27658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27659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27660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27661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27662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27663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27664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27665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27666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27667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27668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27669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27670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27671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27672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27673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27674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27675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27676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27677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27678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27679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27667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27680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27681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27682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27683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27684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27685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27686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27687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27688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27689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27690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27691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3257</v>
      </c>
      <c r="C4" s="2" t="s">
        <v>380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3258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27692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27693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3259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3260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3261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3262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3263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3264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3265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3266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3267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3268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27694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3269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3270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27695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27696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3271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3272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27697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3273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3274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3275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3276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3277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27698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3278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3279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27699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3280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3281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3282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3283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27700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3284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3285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3286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27701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3287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3288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3289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27702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3290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3291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3292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27703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3293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3294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3295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27704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3296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3297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3298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27705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3299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3300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3301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3302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3303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3304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3305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27706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3306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3307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3308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3309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3310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3311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3312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3313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3314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3315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3316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3317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3318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3319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3320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3321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3322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3323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3324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3325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3326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3327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3328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3329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3330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27707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27708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3331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3332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3333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27709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3334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3335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3336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27710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3337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3338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3339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27711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3340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3341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3342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27712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3343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3344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3345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3346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3347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3348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3349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3350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3351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27713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3352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27714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27715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27716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27717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27718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27719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27720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27721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27722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27723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27724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27725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27726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27727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27728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27729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27730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27731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27732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27733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27734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27735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27736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27737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27738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27739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27740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27741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27742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27743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27744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27745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27746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27747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27748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27749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27750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27751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27752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27753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27754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27755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27756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27757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27758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27759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27760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27761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27762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27750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27763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27764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27765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27766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27767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27768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27769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27770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27771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27772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27773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27774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3161</v>
      </c>
      <c r="C4" s="2" t="s">
        <v>381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3162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27775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27776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3163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3164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3165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3166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3167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3168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3169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3170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3171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3172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27777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3173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3174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27778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27779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3175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3176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27780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3177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3178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3179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3180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3181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27781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3182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3183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27782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3184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3185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3186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3187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27783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3188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3189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3190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27784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3191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3192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3193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27785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3194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3195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3196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27786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3197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3198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3199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27787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3200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3201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3202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27788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3203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3204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3205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3206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3207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3208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3209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27789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3210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3211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3212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3213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3214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3215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3216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3217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3218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3219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3220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3221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3222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3223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3224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3225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3226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3227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3228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3229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3230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3231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3232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3233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3234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27790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27791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3235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3236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3237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27792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3238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3239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3240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27793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3241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3242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3243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27794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3244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3245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3246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27795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3247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3248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3249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3250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3251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3252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3253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3254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3255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27796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3256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27797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27798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27799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27800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27801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27802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27803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27804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27805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27806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27807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27808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27809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27810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27811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27812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27813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27814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27815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27816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27817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27818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27819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27820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27821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27822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27823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27824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27825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27826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27827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27828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27829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27830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27831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27832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27833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27834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27835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27836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27837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27838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27839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27840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27841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27842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27843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27844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27845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27833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27846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27847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27848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27849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27850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27851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27852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27853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27854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27855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27856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27857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3065</v>
      </c>
      <c r="C4" s="2" t="s">
        <v>382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3066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27858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27859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3067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3068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3069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3070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3071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3072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3073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3074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3075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3076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27860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3077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3078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27861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27862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3079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3080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27863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3081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3082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3083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3084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3085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27864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3086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3087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27865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3088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3089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3090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3091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27866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3092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3093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3094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27867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3095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3096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3097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27868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3098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3099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3100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27869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3101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3102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3103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27870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3104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3105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3106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27871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3107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3108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3109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3110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3111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3112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3113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27872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3114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3115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3116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3117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3118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3119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3120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3121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3122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3123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3124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3125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3126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3127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3128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3129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3130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3131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3132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3133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3134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3135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3136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3137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3138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27873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27874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3139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3140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3141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27875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3142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3143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3144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27876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3145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3146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3147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27877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3148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3149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3150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27878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3151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3152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3153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3154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3155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3156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3157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3158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3159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27879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3160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27880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27881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27882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27883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27884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27885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27886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27887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27888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27889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27890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27891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27892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27893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27894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27895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27896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27897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27898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27899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27900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27901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27902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27903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27904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27905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27906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27907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27908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27909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27910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27911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27912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27913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27914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27915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27916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27917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27918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27919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27920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27921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27922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27923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27924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27925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27926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27927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27928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27916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27929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27930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27931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27932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27933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27934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27935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27936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27937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27938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27939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27940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2969</v>
      </c>
      <c r="C4" s="2" t="s">
        <v>383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2970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27941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27942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2971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2972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2973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2974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2975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2976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2977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2978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2979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2980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27943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2981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2982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27944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27945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2983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2984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27946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2985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2986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2987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2988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2989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27947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2990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2991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27948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2992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2993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2994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2995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27949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2996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2997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2998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27950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2999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3000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3001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27951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3002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3003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3004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27952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3005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3006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3007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27953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3008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3009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3010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27954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3011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3012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3013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3014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3015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3016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3017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27955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3018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3019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3020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3021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3022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3023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3024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3025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3026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3027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3028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3029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3030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3031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3032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3033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3034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3035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3036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3037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3038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3039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3040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3041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3042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27956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27957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3043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3044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3045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27958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3046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3047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3048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27959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3049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3050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3051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27960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3052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3053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3054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27961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3055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3056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3057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3058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3059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3060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3061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3062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3063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27962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3064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27963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27964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27965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27966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27967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27968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27969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27970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27971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27972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27973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27974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27975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27976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27977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27978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27979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27980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27981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27982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27983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27984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27985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27986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27987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27988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27989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27990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27991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27992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27993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27994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27995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27996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27997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27998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27999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28000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28001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28002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28003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28004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28005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28006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28007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28008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28009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28010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28011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27999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28012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28013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28014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28015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28016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28017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28018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28019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28020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28021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28022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28023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2873</v>
      </c>
      <c r="C4" s="2" t="s">
        <v>384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2874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28024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28025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2875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2876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2877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2878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2879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2880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2881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2882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2883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2884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28026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2885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2886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28027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28028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2887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2888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28029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2889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2890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2891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2892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2893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28030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2894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2895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28031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2896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2897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2898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2899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28032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2900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2901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2902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28033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2903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2904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2905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28034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2906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2907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2908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28035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2909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2910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2911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28036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2912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2913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2914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28037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2915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2916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2917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2918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2919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2920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2921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28038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2922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2923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2924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2925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2926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2927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2928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2929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2930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2931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2932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2933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2934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2935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2936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2937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2938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2939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2940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2941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2942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2943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2944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2945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2946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28039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28040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2947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2948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2949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28041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2950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2951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2952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28042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2953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2954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2955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28043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2956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2957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2958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28044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2959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2960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2961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2962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2963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2964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2965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2966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2967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28045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2968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28046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28047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28048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28049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28050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28051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28052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28053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28054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28055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28056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28057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28058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28059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28060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28061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28062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28063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28064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28065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28066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28067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28068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28069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28070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28071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28072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28073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28074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28075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28076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28077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28078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28079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28080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28081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28082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28083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28084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28085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28086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28087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28088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28089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28090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28091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28092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28093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28094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28082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28095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28096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28097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28098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28099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28100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28101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28102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28103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28104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28105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28106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2777</v>
      </c>
      <c r="C4" s="2" t="s">
        <v>385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2778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28107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28108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2779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2780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2781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2782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2783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2784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2785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2786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2787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2788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28109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2789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2790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28110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28111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2791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2792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28112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2793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2794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2795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2796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2797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28113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2798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2799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28114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2800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2801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2802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2803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28115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2804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2805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2806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28116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2807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2808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2809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28117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2810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2811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2812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28118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2813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2814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2815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28119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2816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2817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2818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28120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2819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2820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2821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2822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2823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2824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2825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28121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2826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2827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2828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2829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2830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2831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2832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2833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2834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2835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2836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2837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2838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2839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2840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2841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2842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2843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2844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2845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2846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2847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2848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2849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2850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28122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28123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2851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2852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2853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28124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2854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2855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2856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28125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2857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2858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2859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28126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2860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2861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2862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28127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2863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2864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2865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2866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2867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2868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2869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2870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2871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28128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2872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28129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28130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28131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28132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28133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28134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28135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28136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28137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28138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28139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28140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28141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28142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28143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28144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28145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28146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28147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28148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28149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28150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28151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28152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28153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28154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28155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28156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28157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28158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28159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28160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28161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28162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28163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28164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28165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28166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28167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28168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28169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28170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28171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28172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28173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28174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28175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28176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28177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28165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28178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28179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28180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28181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28182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28183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28184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28185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28186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28187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28188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28189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2681</v>
      </c>
      <c r="C4" s="2" t="s">
        <v>386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2682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28190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28191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2683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2684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2685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2686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2687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2688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2689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2690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2691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2692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28192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2693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2694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28193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28194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2695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2696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28195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2697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2698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2699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2700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2701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28196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2702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2703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28197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2704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2705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2706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2707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28198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2708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2709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2710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28199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2711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2712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2713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28200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2714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2715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2716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28201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2717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2718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2719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28202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2720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2721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2722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28203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2723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2724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2725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2726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2727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2728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2729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28204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2730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2731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2732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2733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2734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2735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2736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2737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2738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2739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2740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2741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2742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2743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2744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2745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2746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2747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2748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2749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2750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2751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2752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2753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2754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28205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28206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2755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2756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2757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28207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2758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2759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2760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28208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2761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2762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2763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28209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2764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2765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2766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28210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2767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2768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2769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2770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2771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2772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2773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2774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2775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28211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2776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28212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28213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28214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28215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28216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28217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28218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28219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28220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28221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28222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28223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28224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28225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28226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28227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28228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28229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28230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28231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28232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28233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28234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28235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28236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28237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28238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28239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28240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28241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28242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28243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28244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28245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28246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28247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28248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28249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28250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28251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28252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28253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28254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28255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28256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28257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28258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28259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28260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28248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28261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28262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28263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28264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28265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28266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28267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28268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28269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28270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28271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28272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2585</v>
      </c>
      <c r="C4" s="2" t="s">
        <v>387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2586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28273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28274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2587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2588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2589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2590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2591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2592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2593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2594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2595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2596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28275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2597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2598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28276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28277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2599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2600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28278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2601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2602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2603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2604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2605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28279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2606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2607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28280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2608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2609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2610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2611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28281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2612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2613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2614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28282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2615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2616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2617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28283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2618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2619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2620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28284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2621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2622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2623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28285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2624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2625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2626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28286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2627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2628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2629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2630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2631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2632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2633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28287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2634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2635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2636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2637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2638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2639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2640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2641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2642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2643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2644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2645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2646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2647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2648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2649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2650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2651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2652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2653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2654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2655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2656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2657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2658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28288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28289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2659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2660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2661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28290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2662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2663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2664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28291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2665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2666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2667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28292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2668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2669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2670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28293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2671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2672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2673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2674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2675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2676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2677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2678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2679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28294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2680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28295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28296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28297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28298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28299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28300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28301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28302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28303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28304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28305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28306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28307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28308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28309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28310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28311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28312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28313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28314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28315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28316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28317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28318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28319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28320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28321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28322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28323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28324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28325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28326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28327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28328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28329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28330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28331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28332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28333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28334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28335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28336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28337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28338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28339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28340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28341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28342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28343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28331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28344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28345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28346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28347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28348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28349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28350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28351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28352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28353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28354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28355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2489</v>
      </c>
      <c r="C4" s="2" t="s">
        <v>388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2490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28356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28357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2491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2492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2493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2494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2495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2496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2497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2498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2499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2500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28358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2501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2502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28359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28360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2503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2504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28361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2505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2506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2507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2508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2509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28362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2510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2511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28363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2512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2513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2514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2515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28364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2516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2517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2518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28365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2519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2520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2521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28366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2522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2523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2524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28367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2525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2526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2527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28368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2528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2529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2530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28369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2531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2532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2533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2534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2535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2536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2537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28370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2538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2539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2540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2541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2542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2543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2544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2545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2546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2547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2548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2549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2550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2551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2552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2553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2554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2555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2556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2557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2558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2559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2560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2561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2562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28371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28372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2563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2564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2565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28373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2566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2567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2568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28374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2569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2570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2571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28375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2572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2573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2574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28376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2575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2576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2577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2578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2579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2580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2581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2582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2583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28377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2584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28378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28379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28380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28381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28382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28383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28384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28385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28386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28387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28388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28389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28390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28391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28392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28393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28394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28395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28396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28397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28398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28399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28400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28401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28402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28403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28404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28405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28406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28407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28408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28409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28410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28411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28412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28413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28414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28415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28416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28417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28418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28419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28420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28421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28422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28423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28424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28425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28426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28414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28427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28428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28429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28430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28431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28432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28433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28434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28435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28436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28437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28438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2393</v>
      </c>
      <c r="C4" s="2" t="s">
        <v>389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2394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28439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28440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2395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2396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2397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2398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2399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2400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2401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2402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2403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2404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28441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2405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2406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28442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28443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2407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2408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28444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2409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2410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2411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2412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2413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28445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2414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2415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28446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2416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2417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2418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2419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28447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2420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2421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2422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28448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2423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2424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2425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28449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2426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2427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2428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28450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2429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2430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2431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28451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2432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2433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2434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28452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2435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2436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2437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2438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2439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2440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2441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28453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2442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2443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2444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2445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2446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2447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2448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2449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2450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2451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2452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2453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2454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2455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2456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2457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2458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2459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2460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2461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2462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2463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2464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2465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2466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28454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28455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2467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2468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2469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28456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2470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2471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2472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28457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2473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2474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2475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28458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2476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2477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2478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28459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2479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2480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2481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2482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2483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2484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2485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2486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2487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28460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2488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28461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28462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28463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28464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28465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28466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28467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28468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28469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28470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28471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28472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28473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28474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28475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28476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28477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28478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28479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28480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28481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28482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28483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28484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28485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28486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28487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28488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28489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28490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28491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28492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28493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28494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28495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28496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28497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28498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28499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28500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28501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28502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28503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28504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28505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28506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28507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28508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28509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28497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28510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28511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28512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28513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28514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28515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28516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28517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28518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28519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28520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28521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2297</v>
      </c>
      <c r="C4" s="2" t="s">
        <v>390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2298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28522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28523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2299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2300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2301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2302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2303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2304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2305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2306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2307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2308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28524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2309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2310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28525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28526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2311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2312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28527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2313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2314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2315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2316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2317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28528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2318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2319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28529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2320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2321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2322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2323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28530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2324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2325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2326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28531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2327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2328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2329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28532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2330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2331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2332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28533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2333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2334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2335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28534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2336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2337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2338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28535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2339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2340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2341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2342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2343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2344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2345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28536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2346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2347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2348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2349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2350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2351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2352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2353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2354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2355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2356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2357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2358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2359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2360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2361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2362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2363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2364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2365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2366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2367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2368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2369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2370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28537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28538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2371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2372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2373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28539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2374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2375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2376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28540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2377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2378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2379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28541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2380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2381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2382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28542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2383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2384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2385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2386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2387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2388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2389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2390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2391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28543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2392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28544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28545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28546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28547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28548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28549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28550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28551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28552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28553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28554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28555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28556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28557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28558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28559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28560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28561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28562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28563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28564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28565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28566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28567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28568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28569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28570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28571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28572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28573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28574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28575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28576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28577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28578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28579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28580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28581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28582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28583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28584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28585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28586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28587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28588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28589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28590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28591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28592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28580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28593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28594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28595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28596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28597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28598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28599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28600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28601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28602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28603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28604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2201</v>
      </c>
      <c r="C4" s="2" t="s">
        <v>391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2202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28605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28606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2203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2204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2205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2206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2207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2208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2209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2210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2211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2212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28607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2213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2214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28608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28609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2215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2216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28610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2217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2218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2219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2220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2221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28611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2222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2223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28612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2224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2225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2226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2227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28613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2228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2229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2230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28614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2231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2232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2233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28615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2234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2235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2236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28616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2237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2238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2239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28617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2240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2241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2242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28618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2243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2244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2245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2246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2247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2248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2249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28619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2250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2251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2252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2253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2254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2255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2256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2257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2258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2259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2260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2261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2262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2263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2264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2265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2266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2267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2268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2269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2270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2271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2272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2273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2274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28620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28621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2275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2276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2277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28622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2278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2279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2280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28623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2281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2282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2283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28624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2284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2285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2286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28625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2287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2288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2289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2290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2291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2292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2293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2294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2295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28626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2296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28627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28628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28629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28630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28631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28632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28633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28634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28635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28636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28637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28638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28639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28640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28641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28642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28643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28644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28645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28646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28647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28648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28649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28650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28651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28652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28653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28654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28655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28656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28657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28658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28659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28660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28661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28662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28663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28664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28665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28666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28667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28668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28669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28670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28671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28672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28673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28674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28675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28663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28676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28677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28678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28679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28680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28681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28682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28683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28684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28685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28686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28687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outlinePr summaryBelow="0" summaryRight="0"/>
  </sheetPr>
  <dimension ref="A2:X188"/>
  <sheetViews>
    <sheetView zoomScale="70" zoomScaleNormal="70" workbookViewId="0">
      <pane xSplit="4" ySplit="9" topLeftCell="E52"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2105</v>
      </c>
      <c r="C4" s="2" t="s">
        <v>392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2106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28688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28689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2107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2108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2109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2110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2111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2112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2113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2114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2115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2116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28690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2117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2118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28691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28692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2119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2120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28693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2121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2122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2123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2124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2125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28694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2126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2127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28695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2128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2129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2130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2131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28696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2132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2133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2134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28697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2135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2136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2137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28698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2138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2139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2140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28699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2141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2142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2143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28700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2144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2145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2146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28701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2147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2148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2149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2150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2151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2152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2153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28702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2154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2155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2156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2157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2158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2159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2160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2161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2162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2163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2164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2165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2166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2167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2168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2169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2170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2171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2172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2173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2174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2175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2176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2177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2178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28703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28704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2179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2180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2181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28705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2182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2183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2184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28706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2185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2186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2187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28707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2188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2189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2190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28708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2191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2192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2193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2194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2195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2196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2197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2198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2199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28709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2200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28710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28711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28712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28713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28714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28715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28716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28717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28718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28719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28720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28721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28722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28723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28724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28725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28726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28727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28728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28729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28730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28731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28732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28733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28734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28735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28736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28737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28738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28739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28740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28741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28742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28743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28744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28745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28746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28747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28748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28749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28750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28751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28752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28753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28754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28755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28756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28757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28758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28746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28759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28760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28761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28762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28763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28764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28765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28766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28767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28768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28769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28770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2009</v>
      </c>
      <c r="C4" s="2" t="s">
        <v>393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2010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28771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28772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2011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2012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2013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2014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2015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2016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2017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2018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2019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2020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28773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2021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2022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28774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28775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2023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2024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28776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2025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2026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2027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2028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2029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28777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2030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2031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28778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2032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2033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2034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2035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28779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2036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2037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2038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28780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2039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2040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2041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28781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2042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2043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2044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28782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2045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2046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2047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28783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2048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2049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2050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28784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2051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2052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2053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2054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2055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2056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2057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28785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2058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2059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2060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2061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2062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2063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2064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2065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2066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2067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2068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2069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2070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2071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2072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2073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2074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2075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2076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2077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2078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2079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2080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2081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2082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28786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28787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2083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2084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2085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28788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2086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2087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2088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28789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2089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2090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2091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28790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2092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2093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2094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28791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2095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2096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2097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2098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2099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2100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2101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2102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2103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28792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2104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28793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28794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28795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28796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28797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28798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28799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28800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28801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28802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28803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28804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28805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28806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28807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28808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28809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28810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28811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28812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28813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28814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28815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28816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28817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28818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28819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28820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28821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28822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28823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28824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28825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28826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28827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28828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28829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28830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28831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28832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28833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28834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28835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28836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28837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28838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28839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28840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28841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28829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28842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28843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28844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28845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28846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28847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28848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28849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28850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28851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28852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28853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1913</v>
      </c>
      <c r="C4" s="2" t="s">
        <v>394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1914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28854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28855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1915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1916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1917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1918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1919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1920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1921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1922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1923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1924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28856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1925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1926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28857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28858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1927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1928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28859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1929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1930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1931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1932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1933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28860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1934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1935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28861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1936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1937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1938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1939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28862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1940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1941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1942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28863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1943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1944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1945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28864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1946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1947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1948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28865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1949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1950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1951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28866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1952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1953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1954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28867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1955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1956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1957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1958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1959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1960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1961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28868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1962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1963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1964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1965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1966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1967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1968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1969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1970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1971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1972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1973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1974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1975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1976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1977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1978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1979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1980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1981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1982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1983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1984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1985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1986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28869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28870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1987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1988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1989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28871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1990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1991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1992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28872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1993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1994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1995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28873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1996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1997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1998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28874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1999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2000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2001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2002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2003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2004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2005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2006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2007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28875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2008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28876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28877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28878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28879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28880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28881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28882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28883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28884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28885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28886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28887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28888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28889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28890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28891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28892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28893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28894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28895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28896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28897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28898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28899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28900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28901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28902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28903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28904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28905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28906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28907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28908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28909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28910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28911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28912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28913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28914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28915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28916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28917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28918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28919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28920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28921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28922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28923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28924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28912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28925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28926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28927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28928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28929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28930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28931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28932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28933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28934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28935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28936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1817</v>
      </c>
      <c r="C4" s="2" t="s">
        <v>395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1818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28937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28938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1819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1820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1821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1822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1823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1824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1825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1826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1827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1828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28939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1829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1830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28940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28941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1831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1832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28942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1833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1834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1835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1836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1837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28943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1838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1839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28944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1840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1841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1842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1843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28945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1844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1845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1846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28946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1847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1848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1849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28947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1850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1851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1852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28948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1853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1854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1855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28949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1856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1857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1858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28950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1859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1860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1861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1862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1863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1864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1865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28951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1866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1867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1868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1869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1870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1871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1872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1873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1874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1875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1876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1877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1878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1879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1880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1881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1882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1883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1884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1885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1886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1887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1888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1889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1890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28952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28953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1891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1892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1893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28954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1894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1895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1896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28955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1897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1898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1899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28956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1900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1901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1902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28957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1903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1904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1905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1906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1907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1908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1909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1910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1911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28958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1912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28959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28960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28961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28962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28963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28964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28965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28966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28967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28968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28969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28970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28971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28972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28973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28974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28975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28976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28977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28978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28979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28980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28981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28982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28983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28984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28985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28986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28987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28988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28989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28990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28991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28992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28993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28994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28995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28996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28997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28998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28999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29000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29001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29002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29003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29004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29005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29006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29007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28995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29008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29009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29010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29011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29012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29013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29014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29015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29016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29017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29018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29019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1721</v>
      </c>
      <c r="C4" s="2" t="s">
        <v>396</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1722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29020</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29021</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1723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1724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1725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1726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1727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1728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1729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1730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1731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1732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29022</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1733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1734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29023</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29024</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1735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1736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29025</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1737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1738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1739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1740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1741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29026</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1742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1743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29027</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1744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1745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1746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1747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29028</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1748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1749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1750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29029</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1751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1752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1753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29030</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1754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1755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1756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29031</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1757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1758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1759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29032</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1760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1761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1762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29033</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1763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1764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1765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1766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1767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1768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1769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29034</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1770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1771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1772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1773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1774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1775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1776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1777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1778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1779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1780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1781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1782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1783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1784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1785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1786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1787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1788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1789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1790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1791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1792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1793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1794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29035</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29036</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1795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1796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1797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29037</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1798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1799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1800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29038</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1801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1802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1803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29039</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1804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1805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1806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29040</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1807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1808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1809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1810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1811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1812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1813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1814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1815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29041</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1816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29042</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29043</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29044</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29045</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29046</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29047</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29048</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29049</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29050</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29051</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29052</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29053</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29054</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29055</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29056</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29057</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29058</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29059</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29060</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29061</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29062</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29063</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29064</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29065</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29066</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29067</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29068</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29069</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29070</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29071</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29072</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29073</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29074</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29075</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29076</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29077</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29078</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29079</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29080</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29081</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29082</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29083</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29084</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29085</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29086</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29087</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29088</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29089</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29090</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29078</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29091</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29092</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29093</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29094</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29095</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29096</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29097</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29098</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29099</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29100</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29101</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29102</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1625</v>
      </c>
      <c r="C4" s="2" t="s">
        <v>397</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1626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29103</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29104</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1627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1628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1629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1630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1631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1632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1633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1634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1635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1636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29105</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1637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1638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29106</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29107</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1639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1640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29108</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1641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1642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1643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1644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1645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29109</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1646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1647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29110</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1648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1649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1650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1651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29111</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1652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1653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1654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29112</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1655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1656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1657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29113</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1658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1659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1660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29114</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1661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1662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1663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29115</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1664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1665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1666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29116</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1667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1668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1669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1670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1671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1672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1673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29117</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1674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1675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1676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1677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1678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1679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1680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1681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1682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1683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1684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1685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1686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1687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1688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1689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1690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1691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1692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1693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1694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1695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1696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1697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1698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29118</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29119</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1699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1700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1701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29120</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1702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1703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1704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29121</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1705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1706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1707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29122</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1708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1709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1710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29123</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1711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1712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1713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1714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1715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1716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1717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1718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1719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29124</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1720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29125</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29126</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29127</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29128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29129</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29130</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29131</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29132</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29133</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29134</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29135</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29136</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29137</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29138</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29139</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29140</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29141</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29142</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29143</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29144</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29145</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29146</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29147</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29148</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29149</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29150</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29151</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29152</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29153</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29154</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29155</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29156</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29157</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29158</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29159</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29160</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29161</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29162</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29163</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29164</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29165</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29166</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29167</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29168</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29169</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29170</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29171</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29172</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29173</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29161</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29174</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29175</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29176</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29177</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29178</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29179</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29180</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29181</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29182</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29183</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29184</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29185</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1529</v>
      </c>
      <c r="C4" s="2" t="s">
        <v>398</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1530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29186</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29187</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1531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1532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1533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1534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1535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1536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1537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1538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1539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1540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29188</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1541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1542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29189</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29190</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1543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1544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29191</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1545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1546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1547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1548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1549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29192</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1550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1551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29193</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1552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1553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1554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1555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29194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1556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1557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1558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29195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1559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1560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1561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29196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1562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1563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1564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29197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1565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1566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1567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29198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1568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1569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1570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29199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1571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1572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1573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1574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1575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1576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1577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29200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1578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1579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1580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1581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1582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1583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1584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1585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1586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1587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1588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1589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1590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1591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1592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1593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1594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1595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1596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1597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1598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1599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1600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1601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1602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29201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29202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1603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1604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1605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29203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1606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1607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1608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29204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1609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1610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1611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29205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1612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1613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1614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29206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1615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1616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1617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1618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1619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1620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1621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1622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1623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29207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1624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29208</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29209</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29210</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29211</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29212</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29213</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29214</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29215</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29216</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29217</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29218</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29219</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29220</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29221</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29222</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29223</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29224</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29225</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29226</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29227</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29228</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29229</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29230</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29231</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29232</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29233</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29234</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29235</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29236</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29237</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29238</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29239</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29240</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29241</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29242</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29243</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29244</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29245</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29246</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29247</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29248</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29249</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29250</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29251</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29252</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29253</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29254</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29255</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29256</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29244</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29257</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29258</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29259</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29260</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29261</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29262</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29263</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29264</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29265</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29266</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29267</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29268</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outlinePr summaryBelow="0" summaryRight="0"/>
  </sheetPr>
  <dimension ref="A2:X188"/>
  <sheetViews>
    <sheetView zoomScale="70" zoomScaleNormal="70" workbookViewId="0">
      <pane xSplit="4" ySplit="9" topLeftCell="E12"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1433</v>
      </c>
      <c r="C4" s="2" t="s">
        <v>399</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1434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29269</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29270</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1435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1436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1437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1438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1439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1440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1441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1442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1443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1444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29271</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1445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1446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29272</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29273</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1447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1448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29274</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1449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1450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1451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1452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1453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29275</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1454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1455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29276</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1456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1457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1458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1459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29277</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1460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1461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1462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29278</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1463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1464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1465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29279</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1466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1467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1468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29280</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1469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1470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1471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29281</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1472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1473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1474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29282</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1475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1476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1477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1478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1479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1480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1481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29283</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1482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1483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1484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1485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1486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1487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1488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1489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1490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1491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1492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1493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1494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1495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1496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1497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1498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1499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1500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1501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1502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1503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1504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1505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1506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29284</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29285</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1507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1508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1509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29286</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1510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1511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1512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29287</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1513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1514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1515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29288</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1516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1517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1518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29289</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1519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1520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1521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1522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1523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1524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1525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1526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1527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29290</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1528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29291</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29292</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29293</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29294</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29295</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29296</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29297</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29298</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29299</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29300</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29301</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29302</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29303</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29304</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29305</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29306</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29307</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29308</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29309</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29310</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29311</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29312</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29313</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29314</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29315</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29316</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29317</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29318</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29319</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29320</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29321</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29322</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29323</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29324</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29325</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29326</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29327</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29328</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29329</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29330</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29331</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29332</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29333</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29334</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29335</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29336</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29337</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29338</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29339</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29327</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29340</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29341</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29342</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29343</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29344</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29345</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29346</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29347</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29348</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29349</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29350</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29351</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outlinePr summaryBelow="0" summaryRight="0"/>
  </sheetPr>
  <dimension ref="A2:X188"/>
  <sheetViews>
    <sheetView zoomScale="70" zoomScaleNormal="70" workbookViewId="0">
      <pane xSplit="4" ySplit="9" topLeftCell="E175"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1337</v>
      </c>
      <c r="C4" s="2" t="s">
        <v>400</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1338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29352</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29353</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1339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1340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1341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1342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1343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1344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1345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1346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1347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1348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29354</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1349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1350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29355</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29356</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1351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1352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29357</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1353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1354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1355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1356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1357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29358</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1358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1359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29359</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1360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1361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1362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1363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29360</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1364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1365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1366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29361</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1367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1368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1369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29362</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1370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1371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1372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29363</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1373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1374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1375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29364</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1376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1377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1378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29365</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1379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1380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1381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1382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1383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1384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1385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29366</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1386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1387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1388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1389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1390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1391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1392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1393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1394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1395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1396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1397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1398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1399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1400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1401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1402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1403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1404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1405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1406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1407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1408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1409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1410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29367</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29368</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1411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1412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1413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29369</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1414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1415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1416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29370</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1417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1418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1419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29371</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1420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1421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1422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29372</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1423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1424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1425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1426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1427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1428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1429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1430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1431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29373</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1432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29374</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29375</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29376</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29377</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29378</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29379</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29380</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29381</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29382</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29383</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29384</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29385</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29386</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29387</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29388</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29389</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29390</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29391</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29392</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29393</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29394</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29395</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29396</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29397</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29398</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29399</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29400</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29401</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29402</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29403</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29404</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29405</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29406</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29407</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29408</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29409</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29410</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29411</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29412</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29413</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29414</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29415</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29416</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29417</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29418</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29419</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29420</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29421</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29422</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29410</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29423</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29424</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29425</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29426</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29427</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29428</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29429</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29430</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29431</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29432</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29433</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29434</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1241</v>
      </c>
      <c r="C4" s="2" t="s">
        <v>401</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1242</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29435</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29436</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1243</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1244</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1245</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1246</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1247</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1248</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1249</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1250</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1251</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1252</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29437</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1253</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1254</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29438</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29439</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1255</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1256</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29440</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1257</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1258</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1259</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1260</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1261</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29441</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1262</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1263</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29442</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1264</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1265</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1266</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1267</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29443</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1268</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1269</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1270</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29444</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1271</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1272</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1273</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29445</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1274</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1275</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1276</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29446</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1277</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1278</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1279</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29447</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1280</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1281</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1282</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29448</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1283</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1284</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1285</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1286</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1287</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1288</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1289</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29449</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1290</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1291</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1292</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1293</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1294</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1295</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1296</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1297</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1298</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1299</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1300</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1301</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1302</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1303</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1304</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1305</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1306</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1307</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1308</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1309</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1310</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1311</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1312</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1313</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1314</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29450</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29451</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1315</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1316</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1317</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29452</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1318</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1319</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1320</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29453</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1321</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1322</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1323</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29454</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1324</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1325</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1326</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29455</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1327</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1328</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1329</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1330</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1331</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1332</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1333</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1334</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1335</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29456</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1336</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29457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29458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29459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29460</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29461</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29462</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29463</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29464</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29465</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29466</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29467</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29468</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29469</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29470</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29471</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29472</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29473</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29474</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29475</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29476</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29477</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29478</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29479</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29480</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29481</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29482</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29483</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29484</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29485</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29486</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29487</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29488</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29489</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29490</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29491</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29492</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29493</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29494</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29495</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29496</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29497</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29498</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29499</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29500</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29501</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29502</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29503</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29504</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29505</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29493</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29506</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29507</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29508</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29509</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29510</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29511</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29512</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29513</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29514</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29515</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29516</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29517</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1145</v>
      </c>
      <c r="C4" s="2" t="s">
        <v>402</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1146</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29518</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29519</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1147</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1148</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1149</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1150</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1151</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1152</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1153</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1154</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1155</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1156</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29520</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1157</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1158</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29521</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29522</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1159</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1160</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29523</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1161</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1162</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1163</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1164</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1165</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29524</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1166</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1167</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29525</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1168</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1169</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1170</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1171</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29526</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1172</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1173</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1174</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29527</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1175</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1176</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1177</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29528</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1178</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1179</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1180</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29529</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1181</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1182</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1183</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29530</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1184</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1185</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1186</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29531</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1187</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1188</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1189</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1190</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1191</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1192</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1193</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29532</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1194</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1195</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1196</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1197</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1198</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1199</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1200</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1201</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1202</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1203</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1204</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1205</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1206</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1207</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1208</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1209</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1210</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1211</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1212</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1213</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1214</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1215</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1216</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1217</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1218</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29533</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29534</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1219</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1220</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1221</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29535</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1222</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1223</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1224</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29536</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1225</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1226</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1227</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29537</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1228</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1229</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1230</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29538</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1231</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1232</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1233</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1234</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1235</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1236</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1237</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1238</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1239</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29539</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1240</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29540</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29541</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29542</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29543</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29544</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29545</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29546</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29547</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29548</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29549</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29550</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29551</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29552</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29553</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29554</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29555</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29556</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29557</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29558</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29559</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29560</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29561</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29562</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29563</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29564</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29565</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29566</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29567</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29568</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29569</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29570</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29571</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29572</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29573</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29574</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29575</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29576</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29577</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29578</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29579</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29580</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29581</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29582</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29583</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29584</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29585</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29586</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29587</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29588</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29576</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29589</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29590</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29591</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29592</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29593</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29594</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29595</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29596</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29597</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29598</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29599</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29600</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1049</v>
      </c>
      <c r="C4" s="2" t="s">
        <v>403</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1050</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29601</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29602</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1051</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1052</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1053</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1054</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1055</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1056</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1057</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1058</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1059</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1060</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29603</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1061</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1062</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29604</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29605</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1063</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1064</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29606</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1065</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1066</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1067</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1068</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1069</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29607</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1070</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1071</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29608</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1072</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1073</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1074</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1075</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29609</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1076</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1077</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1078</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29610</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1079</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1080</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1081</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29611</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1082</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1083</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1084</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29612</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1085</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1086</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1087</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29613</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1088</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1089</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1090</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29614</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1091</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1092</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1093</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1094</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1095</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1096</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1097</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29615</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1098</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1099</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1100</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1101</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1102</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1103</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1104</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1105</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1106</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1107</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1108</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1109</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1110</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1111</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1112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1113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1114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1115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1116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1117</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1118</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1119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1120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1121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1122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29616</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29617</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1123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1124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1125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29618</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1126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1127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1128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29619</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1129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1130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1131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29620</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1132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1133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1134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29621</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1135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1136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1137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1138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1139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1140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1141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1142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1143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29622</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1144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29623</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29624</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29625</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29626</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29627</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29628</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29629</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29630</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29631</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29632</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29633</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29634</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29635</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29636</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29637</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29638</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29639</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29640</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29641</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29642</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29643</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29644</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29645</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29646</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29647</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29648</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29649</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29650</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29651</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29652</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29653</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29654</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29655</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29656</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29657</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29658</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29659</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29660</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29661</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29662</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29663</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29664</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29665</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29666</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29667</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29668</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29669</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29670</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29671</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29659</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29672</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29673</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29674</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29675</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29676</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29677</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29678</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29679</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29680</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29681</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29682</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29683</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953</v>
      </c>
      <c r="C4" s="2" t="s">
        <v>404</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954</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29684</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29685</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955</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956</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957</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958</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959</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960</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961</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962</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963</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964</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29686</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965</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966</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29687</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29688</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967</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968</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29689</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969</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970</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971</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972</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973</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29690</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974</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975</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29691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976</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977</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978</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979</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29692</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980</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981</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982</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29693</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983</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984</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985</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29694</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986</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987</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988</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29695</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989</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990</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991</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29696</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992</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993</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994</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29697</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995</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996</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997</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998</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999</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1000</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1001</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29698</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1002</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1003</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1004</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1005</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1006</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1007</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1008</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1009</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1010</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1011</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1012</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1013</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1014</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1015</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1016</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1017</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1018</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1019</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1020</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1021</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1022</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1023</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1024</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1025</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1026</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29699</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29700</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1027</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1028</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1029</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29701</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1030</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1031</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1032</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29702</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1033</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1034</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1035</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29703</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1036</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1037</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1038</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29704</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1039</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1040</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1041</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1042</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1043</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1044</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1045</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1046</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1047</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29705</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1048</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29706</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29707</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29708</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29709</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29710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29711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29712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29713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29714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29715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29716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29717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29718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29719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29720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29721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29722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29723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29724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29725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29726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29727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29728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29729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29730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29731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29732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29733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29734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29735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29736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29737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29738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29739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29740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29741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29742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29743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29744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29745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29746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29747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29748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29749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29750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29751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29752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29753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29754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29742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29755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29756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29757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29758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29759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29760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29761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29762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29763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29764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29765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29766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outlinePr summaryBelow="0" summaryRight="0"/>
  </sheetPr>
  <dimension ref="A2:X188"/>
  <sheetViews>
    <sheetView zoomScale="70" zoomScaleNormal="70" workbookViewId="0">
      <pane xSplit="4" ySplit="9" topLeftCell="E81"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857</v>
      </c>
      <c r="C4" s="2" t="s">
        <v>405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858</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29767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41.4">
      <c r="A12" s="140" t="s">
        <v>29768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859</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860</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861</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862</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863</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864</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865</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866</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867</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868</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29769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869</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870</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29770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29771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871</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872</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29772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873</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874</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875</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876</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877</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29773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878</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879</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29774</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880</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881</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882</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883</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29775</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884</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885</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886</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29776</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887</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888</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889</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29777</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890</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891</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892</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29778</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893</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894</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895</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29779</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896</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897</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898</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29780</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899</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900</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901</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902</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903</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904</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905</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29781</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906</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907</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908</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909</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910</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911</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912</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913</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914</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915</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916</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917</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918</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919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920</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921</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922</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923</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924</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925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926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927</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928</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929</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930</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29782</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29783</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931</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932</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933</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29784</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934</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935</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936</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29785</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937</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938</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939</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29786</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940</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941</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942</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29787</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943</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944</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945</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946</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947</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948</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949</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950</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951</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29788</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952</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29789</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29790</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29791</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29792</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29793</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29794</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29795</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29796</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29797</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29798</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29799</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29800</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29801</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29802</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29803</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29804</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29805</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29806</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29807</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29808</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29809</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29810</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29811</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29812</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29813</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29814</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29815</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29816</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29817</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29818</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29819</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29820</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29821</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29822</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29823</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29824</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29825</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29826</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29827</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29828</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29829</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29830</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29831</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29832</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29833</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29834</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29835</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29836</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29837</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29825</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29838</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29839</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29840</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29841</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29842</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29843</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29844</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29845</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29846</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29847</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29848</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29849</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outlinePr summaryBelow="0" summaryRight="0"/>
  </sheetPr>
  <dimension ref="A2:X188"/>
  <sheetViews>
    <sheetView zoomScale="70" zoomScaleNormal="70" workbookViewId="0">
      <pane xSplit="4" ySplit="9" topLeftCell="E10" activePane="bottomRight" state="frozen"/>
      <selection activeCell="AI124" sqref="AI124"/>
      <selection pane="topRight" activeCell="AI124" sqref="AI124"/>
      <selection pane="bottomLeft" activeCell="AI124" sqref="AI124"/>
      <selection pane="bottomRight" activeCell="AI124" sqref="AI124"/>
    </sheetView>
  </sheetViews>
  <sheetFormatPr defaultColWidth="9.109375" defaultRowHeight="14.4"/>
  <cols>
    <col min="1" max="1" width="1.5546875" style="1" customWidth="1" collapsed="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2" spans="1:24">
      <c r="B2" s="7" t="s">
        <v>243</v>
      </c>
      <c r="C2" s="8"/>
    </row>
    <row r="4" spans="1:24" ht="15" thickBot="1">
      <c r="A4" s="44" t="s">
        <v>850</v>
      </c>
      <c r="C4" s="2" t="s">
        <v>765</v>
      </c>
    </row>
    <row r="5" spans="1:24">
      <c r="E5" s="153" t="s">
        <v>86</v>
      </c>
      <c r="F5" s="154"/>
      <c r="G5" s="154"/>
      <c r="H5" s="154"/>
      <c r="I5" s="155"/>
      <c r="J5" s="155"/>
      <c r="K5" s="155"/>
      <c r="L5" s="155"/>
      <c r="M5" s="155"/>
      <c r="N5" s="155"/>
      <c r="O5" s="155"/>
      <c r="P5" s="155"/>
      <c r="Q5" s="155"/>
      <c r="R5" s="156"/>
      <c r="S5" s="156"/>
      <c r="T5" s="156"/>
      <c r="U5" s="156"/>
      <c r="V5" s="156"/>
      <c r="W5" s="156"/>
      <c r="X5" s="157"/>
    </row>
    <row r="6" spans="1:24" ht="201" customHeight="1">
      <c r="E6" s="158" t="s">
        <v>11</v>
      </c>
      <c r="F6" s="161" t="s">
        <v>48</v>
      </c>
      <c r="G6" s="164" t="s">
        <v>45</v>
      </c>
      <c r="H6" s="165"/>
      <c r="I6" s="169" t="s">
        <v>213</v>
      </c>
      <c r="J6" s="170"/>
      <c r="K6" s="170"/>
      <c r="L6" s="170"/>
      <c r="M6" s="171"/>
      <c r="N6" s="164" t="s">
        <v>214</v>
      </c>
      <c r="O6" s="172"/>
      <c r="P6" s="172"/>
      <c r="Q6" s="172"/>
      <c r="R6" s="173"/>
      <c r="S6" s="54" t="s">
        <v>217</v>
      </c>
      <c r="T6" s="144" t="s">
        <v>221</v>
      </c>
      <c r="U6" s="145"/>
      <c r="V6" s="144" t="s">
        <v>222</v>
      </c>
      <c r="W6" s="148"/>
      <c r="X6" s="150" t="s">
        <v>11</v>
      </c>
    </row>
    <row r="7" spans="1:24" ht="57.6">
      <c r="C7" s="9"/>
      <c r="E7" s="159"/>
      <c r="F7" s="162"/>
      <c r="G7" s="166"/>
      <c r="H7" s="165"/>
      <c r="I7" s="167" t="s">
        <v>215</v>
      </c>
      <c r="J7" s="168"/>
      <c r="K7" s="167" t="s">
        <v>216</v>
      </c>
      <c r="L7" s="168"/>
      <c r="M7" s="55" t="s">
        <v>218</v>
      </c>
      <c r="N7" s="167" t="s">
        <v>215</v>
      </c>
      <c r="O7" s="168"/>
      <c r="P7" s="167" t="s">
        <v>216</v>
      </c>
      <c r="Q7" s="168"/>
      <c r="R7" s="55" t="s">
        <v>218</v>
      </c>
      <c r="S7" s="55" t="s">
        <v>219</v>
      </c>
      <c r="T7" s="146"/>
      <c r="U7" s="147"/>
      <c r="V7" s="146"/>
      <c r="W7" s="149"/>
      <c r="X7" s="151"/>
    </row>
    <row r="8" spans="1:24" ht="28.8">
      <c r="E8" s="160"/>
      <c r="F8" s="163"/>
      <c r="G8" s="55"/>
      <c r="H8" s="55" t="s">
        <v>46</v>
      </c>
      <c r="I8" s="55" t="s">
        <v>220</v>
      </c>
      <c r="J8" s="55" t="s">
        <v>46</v>
      </c>
      <c r="K8" s="55" t="s">
        <v>220</v>
      </c>
      <c r="L8" s="55" t="s">
        <v>46</v>
      </c>
      <c r="M8" s="55" t="s">
        <v>220</v>
      </c>
      <c r="N8" s="55" t="s">
        <v>220</v>
      </c>
      <c r="O8" s="55" t="s">
        <v>46</v>
      </c>
      <c r="P8" s="55" t="s">
        <v>220</v>
      </c>
      <c r="Q8" s="55" t="s">
        <v>46</v>
      </c>
      <c r="R8" s="55" t="s">
        <v>220</v>
      </c>
      <c r="S8" s="55" t="s">
        <v>220</v>
      </c>
      <c r="T8" s="55" t="s">
        <v>11</v>
      </c>
      <c r="U8" s="55" t="s">
        <v>48</v>
      </c>
      <c r="V8" s="55" t="s">
        <v>11</v>
      </c>
      <c r="W8" s="60" t="s">
        <v>48</v>
      </c>
      <c r="X8" s="152"/>
    </row>
    <row r="9" spans="1:24" ht="15" thickBot="1">
      <c r="A9" s="140"/>
      <c r="E9" s="66" t="s">
        <v>1</v>
      </c>
      <c r="F9" s="67" t="s">
        <v>2</v>
      </c>
      <c r="G9" s="67" t="s">
        <v>3</v>
      </c>
      <c r="H9" s="67" t="s">
        <v>4</v>
      </c>
      <c r="I9" s="67" t="s">
        <v>2</v>
      </c>
      <c r="J9" s="67" t="s">
        <v>3</v>
      </c>
      <c r="K9" s="67" t="s">
        <v>4</v>
      </c>
      <c r="L9" s="67" t="s">
        <v>5</v>
      </c>
      <c r="M9" s="67" t="s">
        <v>6</v>
      </c>
      <c r="N9" s="67" t="s">
        <v>7</v>
      </c>
      <c r="O9" s="67" t="s">
        <v>8</v>
      </c>
      <c r="P9" s="67" t="s">
        <v>9</v>
      </c>
      <c r="Q9" s="67" t="s">
        <v>10</v>
      </c>
      <c r="R9" s="67" t="s">
        <v>0</v>
      </c>
      <c r="S9" s="67" t="s">
        <v>95</v>
      </c>
      <c r="T9" s="67" t="s">
        <v>1</v>
      </c>
      <c r="U9" s="67" t="s">
        <v>2</v>
      </c>
      <c r="V9" s="67" t="s">
        <v>3</v>
      </c>
      <c r="W9" s="67" t="s">
        <v>4</v>
      </c>
      <c r="X9" s="68" t="s">
        <v>5</v>
      </c>
    </row>
    <row r="10" spans="1:24">
      <c r="A10" s="140" t="s">
        <v>671</v>
      </c>
      <c r="B10" s="41">
        <v>1</v>
      </c>
      <c r="C10" s="10" t="s">
        <v>627</v>
      </c>
      <c r="D10" s="69" t="s">
        <v>582</v>
      </c>
      <c r="E10" s="70"/>
      <c r="F10" s="71"/>
      <c r="G10" s="72"/>
      <c r="H10" s="72"/>
      <c r="I10" s="72"/>
      <c r="J10" s="72"/>
      <c r="K10" s="72"/>
      <c r="L10" s="72"/>
      <c r="M10" s="72"/>
      <c r="N10" s="72"/>
      <c r="O10" s="72"/>
      <c r="P10" s="72"/>
      <c r="Q10" s="72"/>
      <c r="R10" s="72"/>
      <c r="S10" s="72"/>
      <c r="T10" s="72"/>
      <c r="U10" s="72"/>
      <c r="V10" s="72"/>
      <c r="W10" s="72"/>
      <c r="X10" s="73"/>
    </row>
    <row r="11" spans="1:24">
      <c r="A11" s="140" t="s">
        <v>767</v>
      </c>
      <c r="B11" s="42">
        <v>1.1000000000000001</v>
      </c>
      <c r="C11" s="12" t="s">
        <v>628</v>
      </c>
      <c r="D11" s="74" t="s">
        <v>583</v>
      </c>
      <c r="E11" s="75"/>
      <c r="F11" s="47"/>
      <c r="G11" s="57"/>
      <c r="H11" s="57"/>
      <c r="I11" s="57"/>
      <c r="J11" s="57"/>
      <c r="K11" s="57"/>
      <c r="L11" s="57"/>
      <c r="M11" s="57"/>
      <c r="N11" s="57"/>
      <c r="O11" s="57"/>
      <c r="P11" s="57"/>
      <c r="Q11" s="57"/>
      <c r="R11" s="57"/>
      <c r="S11" s="57"/>
      <c r="T11" s="57"/>
      <c r="U11" s="57"/>
      <c r="V11" s="57"/>
      <c r="W11" s="57"/>
      <c r="X11" s="58"/>
    </row>
    <row r="12" spans="1:24" ht="58.2" customHeight="1">
      <c r="A12" s="140" t="s">
        <v>768</v>
      </c>
      <c r="B12" s="11" t="s">
        <v>408</v>
      </c>
      <c r="C12" s="13" t="s">
        <v>629</v>
      </c>
      <c r="D12" s="74" t="s">
        <v>584</v>
      </c>
      <c r="E12" s="75"/>
      <c r="F12" s="47"/>
      <c r="G12" s="57"/>
      <c r="H12" s="57"/>
      <c r="I12" s="57"/>
      <c r="J12" s="57"/>
      <c r="K12" s="57"/>
      <c r="L12" s="57"/>
      <c r="M12" s="57"/>
      <c r="N12" s="57"/>
      <c r="O12" s="57"/>
      <c r="P12" s="57"/>
      <c r="Q12" s="57"/>
      <c r="R12" s="57"/>
      <c r="S12" s="57"/>
      <c r="T12" s="57"/>
      <c r="U12" s="57"/>
      <c r="V12" s="57"/>
      <c r="W12" s="57"/>
      <c r="X12" s="58"/>
    </row>
    <row r="13" spans="1:24" ht="27.6">
      <c r="A13" s="140" t="s">
        <v>672</v>
      </c>
      <c r="B13" s="11" t="s">
        <v>409</v>
      </c>
      <c r="C13" s="14" t="s">
        <v>49</v>
      </c>
      <c r="D13" s="74" t="s">
        <v>2</v>
      </c>
      <c r="E13" s="76"/>
      <c r="F13" s="77"/>
      <c r="G13" s="59"/>
      <c r="H13" s="57"/>
      <c r="I13" s="57"/>
      <c r="J13" s="57"/>
      <c r="K13" s="57"/>
      <c r="L13" s="57"/>
      <c r="M13" s="57"/>
      <c r="N13" s="57"/>
      <c r="O13" s="57"/>
      <c r="P13" s="57"/>
      <c r="Q13" s="57"/>
      <c r="R13" s="57"/>
      <c r="S13" s="57"/>
      <c r="T13" s="57"/>
      <c r="U13" s="57"/>
      <c r="V13" s="57"/>
      <c r="W13" s="57"/>
      <c r="X13" s="58"/>
    </row>
    <row r="14" spans="1:24" ht="27.6">
      <c r="A14" s="45" t="s">
        <v>673</v>
      </c>
      <c r="B14" s="11" t="s">
        <v>410</v>
      </c>
      <c r="C14" s="14" t="s">
        <v>50</v>
      </c>
      <c r="D14" s="74" t="s">
        <v>3</v>
      </c>
      <c r="E14" s="78"/>
      <c r="F14" s="79"/>
      <c r="G14" s="59"/>
      <c r="H14" s="57"/>
      <c r="I14" s="57"/>
      <c r="J14" s="57"/>
      <c r="K14" s="57"/>
      <c r="L14" s="57"/>
      <c r="M14" s="57"/>
      <c r="N14" s="57"/>
      <c r="O14" s="57"/>
      <c r="P14" s="57"/>
      <c r="Q14" s="57"/>
      <c r="R14" s="57"/>
      <c r="S14" s="57"/>
      <c r="T14" s="57"/>
      <c r="U14" s="57"/>
      <c r="V14" s="57"/>
      <c r="W14" s="57"/>
      <c r="X14" s="58"/>
    </row>
    <row r="15" spans="1:24" ht="55.2">
      <c r="A15" s="45" t="s">
        <v>674</v>
      </c>
      <c r="B15" s="11" t="s">
        <v>411</v>
      </c>
      <c r="C15" s="13" t="s">
        <v>51</v>
      </c>
      <c r="D15" s="74" t="s">
        <v>4</v>
      </c>
      <c r="E15" s="78"/>
      <c r="F15" s="79"/>
      <c r="G15" s="59"/>
      <c r="H15" s="57"/>
      <c r="I15" s="57"/>
      <c r="J15" s="57"/>
      <c r="K15" s="57"/>
      <c r="L15" s="57"/>
      <c r="M15" s="57"/>
      <c r="N15" s="57"/>
      <c r="O15" s="57"/>
      <c r="P15" s="57"/>
      <c r="Q15" s="57"/>
      <c r="R15" s="57"/>
      <c r="S15" s="57"/>
      <c r="T15" s="57"/>
      <c r="U15" s="57"/>
      <c r="V15" s="57"/>
      <c r="W15" s="57"/>
      <c r="X15" s="58"/>
    </row>
    <row r="16" spans="1:24">
      <c r="A16" s="45" t="s">
        <v>851</v>
      </c>
      <c r="B16" s="11" t="s">
        <v>412</v>
      </c>
      <c r="C16" s="13" t="s">
        <v>52</v>
      </c>
      <c r="D16" s="74" t="s">
        <v>5</v>
      </c>
      <c r="E16" s="80"/>
      <c r="F16" s="81"/>
      <c r="G16" s="59"/>
      <c r="H16" s="57"/>
      <c r="I16" s="57"/>
      <c r="J16" s="57"/>
      <c r="K16" s="57"/>
      <c r="L16" s="57"/>
      <c r="M16" s="57"/>
      <c r="N16" s="57"/>
      <c r="O16" s="57"/>
      <c r="P16" s="57"/>
      <c r="Q16" s="57"/>
      <c r="R16" s="57"/>
      <c r="S16" s="57"/>
      <c r="T16" s="57"/>
      <c r="U16" s="57"/>
      <c r="V16" s="57"/>
      <c r="W16" s="57"/>
      <c r="X16" s="58"/>
    </row>
    <row r="17" spans="1:24" ht="27.6">
      <c r="A17" s="45" t="s">
        <v>852</v>
      </c>
      <c r="B17" s="11" t="s">
        <v>413</v>
      </c>
      <c r="C17" s="13" t="s">
        <v>630</v>
      </c>
      <c r="D17" s="74" t="s">
        <v>585</v>
      </c>
      <c r="E17" s="75"/>
      <c r="F17" s="47"/>
      <c r="G17" s="57"/>
      <c r="H17" s="57"/>
      <c r="I17" s="57"/>
      <c r="J17" s="57"/>
      <c r="K17" s="57"/>
      <c r="L17" s="57"/>
      <c r="M17" s="57"/>
      <c r="N17" s="57"/>
      <c r="O17" s="57"/>
      <c r="P17" s="57"/>
      <c r="Q17" s="57"/>
      <c r="R17" s="57"/>
      <c r="S17" s="57"/>
      <c r="T17" s="57"/>
      <c r="U17" s="57"/>
      <c r="V17" s="57"/>
      <c r="W17" s="57"/>
      <c r="X17" s="58"/>
    </row>
    <row r="18" spans="1:24">
      <c r="A18" s="45" t="s">
        <v>853</v>
      </c>
      <c r="B18" s="11" t="s">
        <v>414</v>
      </c>
      <c r="C18" s="14" t="s">
        <v>53</v>
      </c>
      <c r="D18" s="74" t="s">
        <v>6</v>
      </c>
      <c r="E18" s="76"/>
      <c r="F18" s="77"/>
      <c r="G18" s="57"/>
      <c r="H18" s="57"/>
      <c r="I18" s="57"/>
      <c r="J18" s="57"/>
      <c r="K18" s="57"/>
      <c r="L18" s="57"/>
      <c r="M18" s="57"/>
      <c r="N18" s="57"/>
      <c r="O18" s="57"/>
      <c r="P18" s="57"/>
      <c r="Q18" s="57"/>
      <c r="R18" s="57"/>
      <c r="S18" s="57"/>
      <c r="T18" s="57"/>
      <c r="U18" s="57"/>
      <c r="V18" s="57"/>
      <c r="W18" s="57"/>
      <c r="X18" s="58"/>
    </row>
    <row r="19" spans="1:24">
      <c r="A19" s="45" t="s">
        <v>854</v>
      </c>
      <c r="B19" s="11" t="s">
        <v>415</v>
      </c>
      <c r="C19" s="14" t="s">
        <v>54</v>
      </c>
      <c r="D19" s="74" t="s">
        <v>7</v>
      </c>
      <c r="E19" s="78"/>
      <c r="F19" s="79"/>
      <c r="G19" s="57"/>
      <c r="H19" s="57"/>
      <c r="I19" s="57"/>
      <c r="J19" s="57"/>
      <c r="K19" s="57"/>
      <c r="L19" s="57"/>
      <c r="M19" s="57"/>
      <c r="N19" s="57"/>
      <c r="O19" s="57"/>
      <c r="P19" s="57"/>
      <c r="Q19" s="57"/>
      <c r="R19" s="57"/>
      <c r="S19" s="57"/>
      <c r="T19" s="57"/>
      <c r="U19" s="57"/>
      <c r="V19" s="57"/>
      <c r="W19" s="57"/>
      <c r="X19" s="58"/>
    </row>
    <row r="20" spans="1:24">
      <c r="A20" s="45" t="s">
        <v>679</v>
      </c>
      <c r="B20" s="11" t="s">
        <v>416</v>
      </c>
      <c r="C20" s="14" t="s">
        <v>55</v>
      </c>
      <c r="D20" s="74" t="s">
        <v>8</v>
      </c>
      <c r="E20" s="78"/>
      <c r="F20" s="79"/>
      <c r="G20" s="57"/>
      <c r="H20" s="57"/>
      <c r="I20" s="57"/>
      <c r="J20" s="57"/>
      <c r="K20" s="57"/>
      <c r="L20" s="57"/>
      <c r="M20" s="57"/>
      <c r="N20" s="57"/>
      <c r="O20" s="57"/>
      <c r="P20" s="57"/>
      <c r="Q20" s="57"/>
      <c r="R20" s="57"/>
      <c r="S20" s="57"/>
      <c r="T20" s="57"/>
      <c r="U20" s="57"/>
      <c r="V20" s="57"/>
      <c r="W20" s="57"/>
      <c r="X20" s="58"/>
    </row>
    <row r="21" spans="1:24">
      <c r="A21" s="45" t="s">
        <v>680</v>
      </c>
      <c r="B21" s="11" t="s">
        <v>417</v>
      </c>
      <c r="C21" s="13" t="s">
        <v>56</v>
      </c>
      <c r="D21" s="74" t="s">
        <v>9</v>
      </c>
      <c r="E21" s="82"/>
      <c r="F21" s="83"/>
      <c r="G21" s="57"/>
      <c r="H21" s="57"/>
      <c r="I21" s="57"/>
      <c r="J21" s="57"/>
      <c r="K21" s="57"/>
      <c r="L21" s="57"/>
      <c r="M21" s="57"/>
      <c r="N21" s="57"/>
      <c r="O21" s="57"/>
      <c r="P21" s="57"/>
      <c r="Q21" s="57"/>
      <c r="R21" s="57"/>
      <c r="S21" s="57"/>
      <c r="T21" s="57"/>
      <c r="U21" s="57"/>
      <c r="V21" s="57"/>
      <c r="W21" s="57"/>
      <c r="X21" s="58"/>
    </row>
    <row r="22" spans="1:24" ht="27.6">
      <c r="A22" s="45" t="s">
        <v>681</v>
      </c>
      <c r="B22" s="11" t="s">
        <v>418</v>
      </c>
      <c r="C22" s="13" t="s">
        <v>57</v>
      </c>
      <c r="D22" s="74" t="s">
        <v>10</v>
      </c>
      <c r="E22" s="84"/>
      <c r="F22" s="46"/>
      <c r="G22" s="57"/>
      <c r="H22" s="57"/>
      <c r="I22" s="57"/>
      <c r="J22" s="57"/>
      <c r="K22" s="57"/>
      <c r="L22" s="57"/>
      <c r="M22" s="57"/>
      <c r="N22" s="57"/>
      <c r="O22" s="57"/>
      <c r="P22" s="57"/>
      <c r="Q22" s="57"/>
      <c r="R22" s="57"/>
      <c r="S22" s="57"/>
      <c r="T22" s="57"/>
      <c r="U22" s="57"/>
      <c r="V22" s="57"/>
      <c r="W22" s="57"/>
      <c r="X22" s="58"/>
    </row>
    <row r="23" spans="1:24">
      <c r="A23" s="45" t="s">
        <v>769</v>
      </c>
      <c r="B23" s="42">
        <v>1.2</v>
      </c>
      <c r="C23" s="12" t="s">
        <v>631</v>
      </c>
      <c r="D23" s="74" t="s">
        <v>586</v>
      </c>
      <c r="E23" s="75"/>
      <c r="F23" s="47"/>
      <c r="G23" s="57"/>
      <c r="H23" s="57"/>
      <c r="I23" s="57"/>
      <c r="J23" s="57"/>
      <c r="K23" s="57"/>
      <c r="L23" s="57"/>
      <c r="M23" s="57"/>
      <c r="N23" s="57"/>
      <c r="O23" s="57"/>
      <c r="P23" s="57"/>
      <c r="Q23" s="57"/>
      <c r="R23" s="57"/>
      <c r="S23" s="57"/>
      <c r="T23" s="57"/>
      <c r="U23" s="57"/>
      <c r="V23" s="57"/>
      <c r="W23" s="57"/>
      <c r="X23" s="58"/>
    </row>
    <row r="24" spans="1:24" ht="27.6">
      <c r="A24" s="45" t="s">
        <v>682</v>
      </c>
      <c r="B24" s="11" t="s">
        <v>419</v>
      </c>
      <c r="C24" s="13" t="s">
        <v>62</v>
      </c>
      <c r="D24" s="74" t="s">
        <v>0</v>
      </c>
      <c r="E24" s="85"/>
      <c r="F24" s="47"/>
      <c r="G24" s="57"/>
      <c r="H24" s="57"/>
      <c r="I24" s="57"/>
      <c r="J24" s="57"/>
      <c r="K24" s="57"/>
      <c r="L24" s="57"/>
      <c r="M24" s="57"/>
      <c r="N24" s="57"/>
      <c r="O24" s="57"/>
      <c r="P24" s="57"/>
      <c r="Q24" s="57"/>
      <c r="R24" s="57"/>
      <c r="S24" s="57"/>
      <c r="T24" s="57"/>
      <c r="U24" s="57"/>
      <c r="V24" s="57"/>
      <c r="W24" s="57"/>
      <c r="X24" s="58"/>
    </row>
    <row r="25" spans="1:24" ht="27.6">
      <c r="A25" s="45" t="s">
        <v>683</v>
      </c>
      <c r="B25" s="11" t="s">
        <v>420</v>
      </c>
      <c r="C25" s="13" t="s">
        <v>632</v>
      </c>
      <c r="D25" s="74" t="s">
        <v>587</v>
      </c>
      <c r="E25" s="75"/>
      <c r="F25" s="47"/>
      <c r="G25" s="57"/>
      <c r="H25" s="57"/>
      <c r="I25" s="57"/>
      <c r="J25" s="57"/>
      <c r="K25" s="57"/>
      <c r="L25" s="57"/>
      <c r="M25" s="57"/>
      <c r="N25" s="57"/>
      <c r="O25" s="57"/>
      <c r="P25" s="57"/>
      <c r="Q25" s="57"/>
      <c r="R25" s="57"/>
      <c r="S25" s="57"/>
      <c r="T25" s="57"/>
      <c r="U25" s="57"/>
      <c r="V25" s="57"/>
      <c r="W25" s="57"/>
      <c r="X25" s="58"/>
    </row>
    <row r="26" spans="1:24" ht="27.6">
      <c r="A26" s="45" t="s">
        <v>770</v>
      </c>
      <c r="B26" s="18" t="s">
        <v>421</v>
      </c>
      <c r="C26" s="19" t="s">
        <v>634</v>
      </c>
      <c r="D26" s="74" t="s">
        <v>588</v>
      </c>
      <c r="E26" s="75"/>
      <c r="F26" s="47"/>
      <c r="G26" s="57"/>
      <c r="H26" s="57"/>
      <c r="I26" s="57"/>
      <c r="J26" s="57"/>
      <c r="K26" s="57"/>
      <c r="L26" s="57"/>
      <c r="M26" s="57"/>
      <c r="N26" s="57"/>
      <c r="O26" s="57"/>
      <c r="P26" s="57"/>
      <c r="Q26" s="57"/>
      <c r="R26" s="57"/>
      <c r="S26" s="57"/>
      <c r="T26" s="57"/>
      <c r="U26" s="57"/>
      <c r="V26" s="57"/>
      <c r="W26" s="57"/>
      <c r="X26" s="58"/>
    </row>
    <row r="27" spans="1:24" ht="96.6">
      <c r="A27" s="45" t="s">
        <v>771</v>
      </c>
      <c r="B27" s="18" t="s">
        <v>422</v>
      </c>
      <c r="C27" s="19" t="s">
        <v>635</v>
      </c>
      <c r="D27" s="74" t="s">
        <v>589</v>
      </c>
      <c r="E27" s="75"/>
      <c r="F27" s="47"/>
      <c r="G27" s="57"/>
      <c r="H27" s="57"/>
      <c r="I27" s="57"/>
      <c r="J27" s="57"/>
      <c r="K27" s="57"/>
      <c r="L27" s="57"/>
      <c r="M27" s="57"/>
      <c r="N27" s="57"/>
      <c r="O27" s="57"/>
      <c r="P27" s="57"/>
      <c r="Q27" s="57"/>
      <c r="R27" s="57"/>
      <c r="S27" s="57"/>
      <c r="T27" s="57"/>
      <c r="U27" s="57"/>
      <c r="V27" s="57"/>
      <c r="W27" s="57"/>
      <c r="X27" s="58"/>
    </row>
    <row r="28" spans="1:24">
      <c r="A28" s="45" t="s">
        <v>684</v>
      </c>
      <c r="B28" s="18" t="s">
        <v>423</v>
      </c>
      <c r="C28" s="20" t="s">
        <v>94</v>
      </c>
      <c r="D28" s="74" t="s">
        <v>95</v>
      </c>
      <c r="E28" s="75"/>
      <c r="F28" s="57"/>
      <c r="G28" s="86"/>
      <c r="H28" s="57"/>
      <c r="I28" s="87"/>
      <c r="J28" s="88"/>
      <c r="K28" s="88"/>
      <c r="L28" s="89"/>
      <c r="M28" s="62"/>
      <c r="N28" s="87"/>
      <c r="O28" s="88"/>
      <c r="P28" s="88"/>
      <c r="Q28" s="89"/>
      <c r="R28" s="59"/>
      <c r="S28" s="90"/>
      <c r="T28" s="59"/>
      <c r="U28" s="57"/>
      <c r="V28" s="57"/>
      <c r="W28" s="57"/>
      <c r="X28" s="58"/>
    </row>
    <row r="29" spans="1:24">
      <c r="A29" s="45" t="s">
        <v>685</v>
      </c>
      <c r="B29" s="18" t="s">
        <v>424</v>
      </c>
      <c r="C29" s="20" t="s">
        <v>96</v>
      </c>
      <c r="D29" s="74" t="s">
        <v>97</v>
      </c>
      <c r="E29" s="75"/>
      <c r="F29" s="57"/>
      <c r="G29" s="91"/>
      <c r="H29" s="57"/>
      <c r="I29" s="92"/>
      <c r="J29" s="93"/>
      <c r="K29" s="93"/>
      <c r="L29" s="94"/>
      <c r="M29" s="62"/>
      <c r="N29" s="92"/>
      <c r="O29" s="93"/>
      <c r="P29" s="93"/>
      <c r="Q29" s="94"/>
      <c r="R29" s="59"/>
      <c r="S29" s="95"/>
      <c r="T29" s="59"/>
      <c r="U29" s="57"/>
      <c r="V29" s="57"/>
      <c r="W29" s="57"/>
      <c r="X29" s="58"/>
    </row>
    <row r="30" spans="1:24" ht="55.2">
      <c r="A30" s="45" t="s">
        <v>772</v>
      </c>
      <c r="B30" s="18" t="s">
        <v>425</v>
      </c>
      <c r="C30" s="22" t="s">
        <v>636</v>
      </c>
      <c r="D30" s="74" t="s">
        <v>590</v>
      </c>
      <c r="E30" s="75"/>
      <c r="F30" s="57"/>
      <c r="G30" s="61"/>
      <c r="H30" s="57"/>
      <c r="I30" s="61"/>
      <c r="J30" s="61"/>
      <c r="K30" s="61"/>
      <c r="L30" s="61"/>
      <c r="M30" s="57"/>
      <c r="N30" s="61"/>
      <c r="O30" s="61"/>
      <c r="P30" s="61"/>
      <c r="Q30" s="61"/>
      <c r="R30" s="57"/>
      <c r="S30" s="61"/>
      <c r="T30" s="57"/>
      <c r="U30" s="57"/>
      <c r="V30" s="57"/>
      <c r="W30" s="57"/>
      <c r="X30" s="58"/>
    </row>
    <row r="31" spans="1:24">
      <c r="A31" s="45" t="s">
        <v>686</v>
      </c>
      <c r="B31" s="18" t="s">
        <v>426</v>
      </c>
      <c r="C31" s="20" t="s">
        <v>98</v>
      </c>
      <c r="D31" s="74" t="s">
        <v>99</v>
      </c>
      <c r="E31" s="75"/>
      <c r="F31" s="57"/>
      <c r="G31" s="86"/>
      <c r="H31" s="57"/>
      <c r="I31" s="87"/>
      <c r="J31" s="88"/>
      <c r="K31" s="88"/>
      <c r="L31" s="89"/>
      <c r="M31" s="62"/>
      <c r="N31" s="87"/>
      <c r="O31" s="88"/>
      <c r="P31" s="88"/>
      <c r="Q31" s="89"/>
      <c r="R31" s="62"/>
      <c r="S31" s="90"/>
      <c r="T31" s="59"/>
      <c r="U31" s="57"/>
      <c r="V31" s="57"/>
      <c r="W31" s="57"/>
      <c r="X31" s="58"/>
    </row>
    <row r="32" spans="1:24">
      <c r="A32" s="45" t="s">
        <v>687</v>
      </c>
      <c r="B32" s="18" t="s">
        <v>427</v>
      </c>
      <c r="C32" s="20" t="s">
        <v>96</v>
      </c>
      <c r="D32" s="74" t="s">
        <v>100</v>
      </c>
      <c r="E32" s="75"/>
      <c r="F32" s="57"/>
      <c r="G32" s="91"/>
      <c r="H32" s="57"/>
      <c r="I32" s="92"/>
      <c r="J32" s="93"/>
      <c r="K32" s="93"/>
      <c r="L32" s="94"/>
      <c r="M32" s="62"/>
      <c r="N32" s="92"/>
      <c r="O32" s="93"/>
      <c r="P32" s="93"/>
      <c r="Q32" s="94"/>
      <c r="R32" s="62"/>
      <c r="S32" s="95"/>
      <c r="T32" s="59"/>
      <c r="U32" s="57"/>
      <c r="V32" s="57"/>
      <c r="W32" s="57"/>
      <c r="X32" s="58"/>
    </row>
    <row r="33" spans="1:24" ht="55.2">
      <c r="A33" s="45" t="s">
        <v>688</v>
      </c>
      <c r="B33" s="18" t="s">
        <v>428</v>
      </c>
      <c r="C33" s="22" t="s">
        <v>637</v>
      </c>
      <c r="D33" s="74" t="s">
        <v>591</v>
      </c>
      <c r="E33" s="75"/>
      <c r="F33" s="57"/>
      <c r="G33" s="61"/>
      <c r="H33" s="57"/>
      <c r="I33" s="61"/>
      <c r="J33" s="61"/>
      <c r="K33" s="61"/>
      <c r="L33" s="61"/>
      <c r="M33" s="57"/>
      <c r="N33" s="61"/>
      <c r="O33" s="61"/>
      <c r="P33" s="61"/>
      <c r="Q33" s="61"/>
      <c r="R33" s="57"/>
      <c r="S33" s="61"/>
      <c r="T33" s="57"/>
      <c r="U33" s="57"/>
      <c r="V33" s="57"/>
      <c r="W33" s="57"/>
      <c r="X33" s="58"/>
    </row>
    <row r="34" spans="1:24">
      <c r="A34" s="45" t="s">
        <v>689</v>
      </c>
      <c r="B34" s="18" t="s">
        <v>429</v>
      </c>
      <c r="C34" s="20" t="s">
        <v>98</v>
      </c>
      <c r="D34" s="74" t="s">
        <v>101</v>
      </c>
      <c r="E34" s="75"/>
      <c r="F34" s="57"/>
      <c r="G34" s="86"/>
      <c r="H34" s="57"/>
      <c r="I34" s="87"/>
      <c r="J34" s="88"/>
      <c r="K34" s="88"/>
      <c r="L34" s="89"/>
      <c r="M34" s="62"/>
      <c r="N34" s="87"/>
      <c r="O34" s="88"/>
      <c r="P34" s="88"/>
      <c r="Q34" s="89"/>
      <c r="R34" s="62"/>
      <c r="S34" s="90"/>
      <c r="T34" s="59"/>
      <c r="U34" s="57"/>
      <c r="V34" s="57"/>
      <c r="W34" s="57"/>
      <c r="X34" s="58"/>
    </row>
    <row r="35" spans="1:24">
      <c r="A35" s="45" t="s">
        <v>690</v>
      </c>
      <c r="B35" s="18" t="s">
        <v>430</v>
      </c>
      <c r="C35" s="20" t="s">
        <v>96</v>
      </c>
      <c r="D35" s="74" t="s">
        <v>102</v>
      </c>
      <c r="E35" s="75"/>
      <c r="F35" s="57"/>
      <c r="G35" s="91"/>
      <c r="H35" s="57"/>
      <c r="I35" s="92"/>
      <c r="J35" s="93"/>
      <c r="K35" s="93"/>
      <c r="L35" s="94"/>
      <c r="M35" s="62"/>
      <c r="N35" s="92"/>
      <c r="O35" s="93"/>
      <c r="P35" s="93"/>
      <c r="Q35" s="94"/>
      <c r="R35" s="62"/>
      <c r="S35" s="95"/>
      <c r="T35" s="59"/>
      <c r="U35" s="57"/>
      <c r="V35" s="57"/>
      <c r="W35" s="57"/>
      <c r="X35" s="58"/>
    </row>
    <row r="36" spans="1:24" ht="41.4">
      <c r="A36" s="45" t="s">
        <v>773</v>
      </c>
      <c r="B36" s="18" t="s">
        <v>431</v>
      </c>
      <c r="C36" s="22" t="s">
        <v>638</v>
      </c>
      <c r="D36" s="74" t="s">
        <v>592</v>
      </c>
      <c r="E36" s="75"/>
      <c r="F36" s="57"/>
      <c r="G36" s="57"/>
      <c r="H36" s="57"/>
      <c r="I36" s="61"/>
      <c r="J36" s="61"/>
      <c r="K36" s="61"/>
      <c r="L36" s="61"/>
      <c r="M36" s="57"/>
      <c r="N36" s="61"/>
      <c r="O36" s="61"/>
      <c r="P36" s="61"/>
      <c r="Q36" s="61"/>
      <c r="R36" s="57"/>
      <c r="S36" s="61"/>
      <c r="T36" s="57"/>
      <c r="U36" s="57"/>
      <c r="V36" s="57"/>
      <c r="W36" s="57"/>
      <c r="X36" s="58"/>
    </row>
    <row r="37" spans="1:24">
      <c r="A37" s="45" t="s">
        <v>691</v>
      </c>
      <c r="B37" s="18" t="s">
        <v>432</v>
      </c>
      <c r="C37" s="20" t="s">
        <v>98</v>
      </c>
      <c r="D37" s="74" t="s">
        <v>103</v>
      </c>
      <c r="E37" s="75"/>
      <c r="F37" s="57"/>
      <c r="G37" s="86"/>
      <c r="H37" s="57"/>
      <c r="I37" s="87"/>
      <c r="J37" s="88"/>
      <c r="K37" s="88"/>
      <c r="L37" s="89"/>
      <c r="M37" s="62"/>
      <c r="N37" s="87"/>
      <c r="O37" s="88"/>
      <c r="P37" s="88"/>
      <c r="Q37" s="89"/>
      <c r="R37" s="62"/>
      <c r="S37" s="90"/>
      <c r="T37" s="59"/>
      <c r="U37" s="57"/>
      <c r="V37" s="57"/>
      <c r="W37" s="57"/>
      <c r="X37" s="58"/>
    </row>
    <row r="38" spans="1:24">
      <c r="A38" s="45" t="s">
        <v>692</v>
      </c>
      <c r="B38" s="18" t="s">
        <v>433</v>
      </c>
      <c r="C38" s="20" t="s">
        <v>96</v>
      </c>
      <c r="D38" s="74" t="s">
        <v>104</v>
      </c>
      <c r="E38" s="75"/>
      <c r="F38" s="57"/>
      <c r="G38" s="91"/>
      <c r="H38" s="57"/>
      <c r="I38" s="92"/>
      <c r="J38" s="93"/>
      <c r="K38" s="93"/>
      <c r="L38" s="94"/>
      <c r="M38" s="62"/>
      <c r="N38" s="92"/>
      <c r="O38" s="93"/>
      <c r="P38" s="93"/>
      <c r="Q38" s="94"/>
      <c r="R38" s="62"/>
      <c r="S38" s="95"/>
      <c r="T38" s="59"/>
      <c r="U38" s="57"/>
      <c r="V38" s="57"/>
      <c r="W38" s="57"/>
      <c r="X38" s="58"/>
    </row>
    <row r="39" spans="1:24" ht="27.6">
      <c r="A39" s="45" t="s">
        <v>16311</v>
      </c>
      <c r="B39" s="18" t="s">
        <v>434</v>
      </c>
      <c r="C39" s="19" t="s">
        <v>639</v>
      </c>
      <c r="D39" s="74" t="s">
        <v>593</v>
      </c>
      <c r="E39" s="75"/>
      <c r="F39" s="57"/>
      <c r="G39" s="61"/>
      <c r="H39" s="57"/>
      <c r="I39" s="61"/>
      <c r="J39" s="61"/>
      <c r="K39" s="61"/>
      <c r="L39" s="61"/>
      <c r="M39" s="57"/>
      <c r="N39" s="61"/>
      <c r="O39" s="61"/>
      <c r="P39" s="61"/>
      <c r="Q39" s="61"/>
      <c r="R39" s="57"/>
      <c r="S39" s="61"/>
      <c r="T39" s="57"/>
      <c r="U39" s="57"/>
      <c r="V39" s="57"/>
      <c r="W39" s="57"/>
      <c r="X39" s="58"/>
    </row>
    <row r="40" spans="1:24">
      <c r="A40" s="45" t="s">
        <v>693</v>
      </c>
      <c r="B40" s="18" t="s">
        <v>435</v>
      </c>
      <c r="C40" s="20" t="s">
        <v>105</v>
      </c>
      <c r="D40" s="74" t="s">
        <v>106</v>
      </c>
      <c r="E40" s="75"/>
      <c r="F40" s="57"/>
      <c r="G40" s="86"/>
      <c r="H40" s="57"/>
      <c r="I40" s="87"/>
      <c r="J40" s="88"/>
      <c r="K40" s="88"/>
      <c r="L40" s="89"/>
      <c r="M40" s="63"/>
      <c r="N40" s="87"/>
      <c r="O40" s="88"/>
      <c r="P40" s="88"/>
      <c r="Q40" s="89"/>
      <c r="R40" s="63"/>
      <c r="S40" s="90"/>
      <c r="T40" s="57"/>
      <c r="U40" s="57"/>
      <c r="V40" s="57"/>
      <c r="W40" s="57"/>
      <c r="X40" s="58"/>
    </row>
    <row r="41" spans="1:24">
      <c r="A41" s="45" t="s">
        <v>694</v>
      </c>
      <c r="B41" s="18" t="s">
        <v>436</v>
      </c>
      <c r="C41" s="20" t="s">
        <v>107</v>
      </c>
      <c r="D41" s="74" t="s">
        <v>108</v>
      </c>
      <c r="E41" s="75"/>
      <c r="F41" s="57"/>
      <c r="G41" s="96"/>
      <c r="H41" s="57"/>
      <c r="I41" s="97"/>
      <c r="J41" s="21"/>
      <c r="K41" s="21"/>
      <c r="L41" s="98"/>
      <c r="M41" s="63"/>
      <c r="N41" s="97"/>
      <c r="O41" s="21"/>
      <c r="P41" s="21"/>
      <c r="Q41" s="98"/>
      <c r="R41" s="63"/>
      <c r="S41" s="99"/>
      <c r="T41" s="57"/>
      <c r="U41" s="57"/>
      <c r="V41" s="57"/>
      <c r="W41" s="57"/>
      <c r="X41" s="58"/>
    </row>
    <row r="42" spans="1:24">
      <c r="A42" s="45" t="s">
        <v>695</v>
      </c>
      <c r="B42" s="18" t="s">
        <v>437</v>
      </c>
      <c r="C42" s="20" t="s">
        <v>109</v>
      </c>
      <c r="D42" s="74" t="s">
        <v>110</v>
      </c>
      <c r="E42" s="75"/>
      <c r="F42" s="57"/>
      <c r="G42" s="96"/>
      <c r="H42" s="57"/>
      <c r="I42" s="97"/>
      <c r="J42" s="21"/>
      <c r="K42" s="21"/>
      <c r="L42" s="98"/>
      <c r="M42" s="100"/>
      <c r="N42" s="97"/>
      <c r="O42" s="21"/>
      <c r="P42" s="21"/>
      <c r="Q42" s="98"/>
      <c r="R42" s="100"/>
      <c r="S42" s="99"/>
      <c r="T42" s="57"/>
      <c r="U42" s="57"/>
      <c r="V42" s="57"/>
      <c r="W42" s="57"/>
      <c r="X42" s="58"/>
    </row>
    <row r="43" spans="1:24" ht="41.4">
      <c r="A43" s="45" t="s">
        <v>696</v>
      </c>
      <c r="B43" s="18" t="s">
        <v>438</v>
      </c>
      <c r="C43" s="19" t="s">
        <v>111</v>
      </c>
      <c r="D43" s="74" t="s">
        <v>112</v>
      </c>
      <c r="E43" s="75"/>
      <c r="F43" s="57"/>
      <c r="G43" s="91"/>
      <c r="H43" s="57"/>
      <c r="I43" s="101"/>
      <c r="J43" s="102"/>
      <c r="K43" s="102"/>
      <c r="L43" s="102"/>
      <c r="M43" s="103"/>
      <c r="N43" s="102"/>
      <c r="O43" s="102"/>
      <c r="P43" s="102"/>
      <c r="Q43" s="102"/>
      <c r="R43" s="103"/>
      <c r="S43" s="104"/>
      <c r="T43" s="57"/>
      <c r="U43" s="57"/>
      <c r="V43" s="57"/>
      <c r="W43" s="57"/>
      <c r="X43" s="58"/>
    </row>
    <row r="44" spans="1:24">
      <c r="A44" s="45" t="s">
        <v>774</v>
      </c>
      <c r="B44" s="18" t="s">
        <v>439</v>
      </c>
      <c r="C44" s="24" t="s">
        <v>640</v>
      </c>
      <c r="D44" s="74" t="s">
        <v>594</v>
      </c>
      <c r="E44" s="105"/>
      <c r="F44" s="57"/>
      <c r="G44" s="61"/>
      <c r="H44" s="57"/>
      <c r="I44" s="57"/>
      <c r="J44" s="57"/>
      <c r="K44" s="57"/>
      <c r="L44" s="57"/>
      <c r="M44" s="57"/>
      <c r="N44" s="57"/>
      <c r="O44" s="57"/>
      <c r="P44" s="57"/>
      <c r="Q44" s="57"/>
      <c r="R44" s="57"/>
      <c r="S44" s="57"/>
      <c r="T44" s="57"/>
      <c r="U44" s="57"/>
      <c r="V44" s="57"/>
      <c r="W44" s="57"/>
      <c r="X44" s="58"/>
    </row>
    <row r="45" spans="1:24">
      <c r="A45" s="45" t="s">
        <v>697</v>
      </c>
      <c r="B45" s="18" t="s">
        <v>440</v>
      </c>
      <c r="C45" s="20" t="s">
        <v>113</v>
      </c>
      <c r="D45" s="74" t="s">
        <v>114</v>
      </c>
      <c r="E45" s="105"/>
      <c r="F45" s="57"/>
      <c r="G45" s="86"/>
      <c r="H45" s="57"/>
      <c r="I45" s="106"/>
      <c r="J45" s="107"/>
      <c r="K45" s="107"/>
      <c r="L45" s="107"/>
      <c r="M45" s="107"/>
      <c r="N45" s="107"/>
      <c r="O45" s="107"/>
      <c r="P45" s="107"/>
      <c r="Q45" s="107"/>
      <c r="R45" s="107"/>
      <c r="S45" s="108"/>
      <c r="T45" s="59"/>
      <c r="U45" s="57"/>
      <c r="V45" s="57"/>
      <c r="W45" s="57"/>
      <c r="X45" s="58"/>
    </row>
    <row r="46" spans="1:24">
      <c r="A46" s="45" t="s">
        <v>698</v>
      </c>
      <c r="B46" s="18" t="s">
        <v>441</v>
      </c>
      <c r="C46" s="20" t="s">
        <v>115</v>
      </c>
      <c r="D46" s="74" t="s">
        <v>116</v>
      </c>
      <c r="E46" s="105"/>
      <c r="F46" s="57"/>
      <c r="G46" s="96"/>
      <c r="H46" s="57"/>
      <c r="I46" s="109"/>
      <c r="J46" s="23"/>
      <c r="K46" s="23"/>
      <c r="L46" s="23"/>
      <c r="M46" s="23"/>
      <c r="N46" s="23"/>
      <c r="O46" s="23"/>
      <c r="P46" s="23"/>
      <c r="Q46" s="23"/>
      <c r="R46" s="23"/>
      <c r="S46" s="110"/>
      <c r="T46" s="59"/>
      <c r="U46" s="57"/>
      <c r="V46" s="57"/>
      <c r="W46" s="57"/>
      <c r="X46" s="58"/>
    </row>
    <row r="47" spans="1:24">
      <c r="A47" s="45" t="s">
        <v>699</v>
      </c>
      <c r="B47" s="18" t="s">
        <v>442</v>
      </c>
      <c r="C47" s="20" t="s">
        <v>117</v>
      </c>
      <c r="D47" s="74" t="s">
        <v>118</v>
      </c>
      <c r="E47" s="105"/>
      <c r="F47" s="57"/>
      <c r="G47" s="91"/>
      <c r="H47" s="57"/>
      <c r="I47" s="101"/>
      <c r="J47" s="102"/>
      <c r="K47" s="102"/>
      <c r="L47" s="102"/>
      <c r="M47" s="102"/>
      <c r="N47" s="102"/>
      <c r="O47" s="102"/>
      <c r="P47" s="102"/>
      <c r="Q47" s="102"/>
      <c r="R47" s="102"/>
      <c r="S47" s="104"/>
      <c r="T47" s="59"/>
      <c r="U47" s="57"/>
      <c r="V47" s="57"/>
      <c r="W47" s="57"/>
      <c r="X47" s="58"/>
    </row>
    <row r="48" spans="1:24" ht="27.6">
      <c r="A48" s="45" t="s">
        <v>775</v>
      </c>
      <c r="B48" s="18" t="s">
        <v>443</v>
      </c>
      <c r="C48" s="19" t="s">
        <v>641</v>
      </c>
      <c r="D48" s="74" t="s">
        <v>595</v>
      </c>
      <c r="E48" s="105"/>
      <c r="F48" s="57"/>
      <c r="G48" s="61"/>
      <c r="H48" s="57"/>
      <c r="I48" s="61"/>
      <c r="J48" s="61"/>
      <c r="K48" s="61"/>
      <c r="L48" s="61"/>
      <c r="M48" s="61"/>
      <c r="N48" s="61"/>
      <c r="O48" s="61"/>
      <c r="P48" s="61"/>
      <c r="Q48" s="61"/>
      <c r="R48" s="61"/>
      <c r="S48" s="61"/>
      <c r="T48" s="57"/>
      <c r="U48" s="57"/>
      <c r="V48" s="57"/>
      <c r="W48" s="57"/>
      <c r="X48" s="58"/>
    </row>
    <row r="49" spans="1:24">
      <c r="A49" s="45" t="s">
        <v>700</v>
      </c>
      <c r="B49" s="18" t="s">
        <v>444</v>
      </c>
      <c r="C49" s="20" t="s">
        <v>113</v>
      </c>
      <c r="D49" s="74" t="s">
        <v>119</v>
      </c>
      <c r="E49" s="105"/>
      <c r="F49" s="57"/>
      <c r="G49" s="86"/>
      <c r="H49" s="57"/>
      <c r="I49" s="106"/>
      <c r="J49" s="107"/>
      <c r="K49" s="107"/>
      <c r="L49" s="107"/>
      <c r="M49" s="107"/>
      <c r="N49" s="107"/>
      <c r="O49" s="107"/>
      <c r="P49" s="107"/>
      <c r="Q49" s="107"/>
      <c r="R49" s="107"/>
      <c r="S49" s="108"/>
      <c r="T49" s="59"/>
      <c r="U49" s="57"/>
      <c r="V49" s="57"/>
      <c r="W49" s="57"/>
      <c r="X49" s="58"/>
    </row>
    <row r="50" spans="1:24">
      <c r="A50" s="45" t="s">
        <v>701</v>
      </c>
      <c r="B50" s="18" t="s">
        <v>445</v>
      </c>
      <c r="C50" s="20" t="s">
        <v>115</v>
      </c>
      <c r="D50" s="74" t="s">
        <v>120</v>
      </c>
      <c r="E50" s="105"/>
      <c r="F50" s="57"/>
      <c r="G50" s="96"/>
      <c r="H50" s="57"/>
      <c r="I50" s="109"/>
      <c r="J50" s="23"/>
      <c r="K50" s="23"/>
      <c r="L50" s="23"/>
      <c r="M50" s="23"/>
      <c r="N50" s="23"/>
      <c r="O50" s="23"/>
      <c r="P50" s="23"/>
      <c r="Q50" s="23"/>
      <c r="R50" s="23"/>
      <c r="S50" s="110"/>
      <c r="T50" s="59"/>
      <c r="U50" s="57"/>
      <c r="V50" s="57"/>
      <c r="W50" s="57"/>
      <c r="X50" s="58"/>
    </row>
    <row r="51" spans="1:24">
      <c r="A51" s="45" t="s">
        <v>702</v>
      </c>
      <c r="B51" s="18" t="s">
        <v>446</v>
      </c>
      <c r="C51" s="20" t="s">
        <v>117</v>
      </c>
      <c r="D51" s="74" t="s">
        <v>121</v>
      </c>
      <c r="E51" s="105"/>
      <c r="F51" s="57"/>
      <c r="G51" s="91"/>
      <c r="H51" s="57"/>
      <c r="I51" s="101"/>
      <c r="J51" s="102"/>
      <c r="K51" s="102"/>
      <c r="L51" s="102"/>
      <c r="M51" s="102"/>
      <c r="N51" s="102"/>
      <c r="O51" s="102"/>
      <c r="P51" s="102"/>
      <c r="Q51" s="102"/>
      <c r="R51" s="102"/>
      <c r="S51" s="104"/>
      <c r="T51" s="59"/>
      <c r="U51" s="57"/>
      <c r="V51" s="57"/>
      <c r="W51" s="57"/>
      <c r="X51" s="58"/>
    </row>
    <row r="52" spans="1:24" ht="55.2">
      <c r="A52" s="45" t="s">
        <v>776</v>
      </c>
      <c r="B52" s="18" t="s">
        <v>447</v>
      </c>
      <c r="C52" s="19" t="s">
        <v>642</v>
      </c>
      <c r="D52" s="74" t="s">
        <v>596</v>
      </c>
      <c r="E52" s="105"/>
      <c r="F52" s="57"/>
      <c r="G52" s="61"/>
      <c r="H52" s="57"/>
      <c r="I52" s="61"/>
      <c r="J52" s="61"/>
      <c r="K52" s="61"/>
      <c r="L52" s="61"/>
      <c r="M52" s="61"/>
      <c r="N52" s="61"/>
      <c r="O52" s="61"/>
      <c r="P52" s="61"/>
      <c r="Q52" s="61"/>
      <c r="R52" s="61"/>
      <c r="S52" s="61"/>
      <c r="T52" s="57"/>
      <c r="U52" s="57"/>
      <c r="V52" s="57"/>
      <c r="W52" s="57"/>
      <c r="X52" s="58"/>
    </row>
    <row r="53" spans="1:24">
      <c r="A53" s="45" t="s">
        <v>703</v>
      </c>
      <c r="B53" s="18" t="s">
        <v>448</v>
      </c>
      <c r="C53" s="20" t="s">
        <v>113</v>
      </c>
      <c r="D53" s="74" t="s">
        <v>122</v>
      </c>
      <c r="E53" s="105"/>
      <c r="F53" s="57"/>
      <c r="G53" s="86"/>
      <c r="H53" s="57"/>
      <c r="I53" s="106"/>
      <c r="J53" s="107"/>
      <c r="K53" s="107"/>
      <c r="L53" s="107"/>
      <c r="M53" s="107"/>
      <c r="N53" s="107"/>
      <c r="O53" s="107"/>
      <c r="P53" s="107"/>
      <c r="Q53" s="107"/>
      <c r="R53" s="107"/>
      <c r="S53" s="108"/>
      <c r="T53" s="59"/>
      <c r="U53" s="57"/>
      <c r="V53" s="57"/>
      <c r="W53" s="57"/>
      <c r="X53" s="58"/>
    </row>
    <row r="54" spans="1:24">
      <c r="A54" s="45" t="s">
        <v>704</v>
      </c>
      <c r="B54" s="18" t="s">
        <v>449</v>
      </c>
      <c r="C54" s="20" t="s">
        <v>115</v>
      </c>
      <c r="D54" s="74" t="s">
        <v>123</v>
      </c>
      <c r="E54" s="105"/>
      <c r="F54" s="57"/>
      <c r="G54" s="96"/>
      <c r="H54" s="57"/>
      <c r="I54" s="109"/>
      <c r="J54" s="23"/>
      <c r="K54" s="23"/>
      <c r="L54" s="23"/>
      <c r="M54" s="23"/>
      <c r="N54" s="23"/>
      <c r="O54" s="23"/>
      <c r="P54" s="23"/>
      <c r="Q54" s="23"/>
      <c r="R54" s="23"/>
      <c r="S54" s="110"/>
      <c r="T54" s="59"/>
      <c r="U54" s="57"/>
      <c r="V54" s="57"/>
      <c r="W54" s="57"/>
      <c r="X54" s="58"/>
    </row>
    <row r="55" spans="1:24">
      <c r="A55" s="45" t="s">
        <v>705</v>
      </c>
      <c r="B55" s="18" t="s">
        <v>450</v>
      </c>
      <c r="C55" s="20" t="s">
        <v>117</v>
      </c>
      <c r="D55" s="74" t="s">
        <v>124</v>
      </c>
      <c r="E55" s="105"/>
      <c r="F55" s="57"/>
      <c r="G55" s="91"/>
      <c r="H55" s="57"/>
      <c r="I55" s="101"/>
      <c r="J55" s="102"/>
      <c r="K55" s="102"/>
      <c r="L55" s="102"/>
      <c r="M55" s="102"/>
      <c r="N55" s="102"/>
      <c r="O55" s="102"/>
      <c r="P55" s="102"/>
      <c r="Q55" s="102"/>
      <c r="R55" s="102"/>
      <c r="S55" s="104"/>
      <c r="T55" s="59"/>
      <c r="U55" s="57"/>
      <c r="V55" s="57"/>
      <c r="W55" s="57"/>
      <c r="X55" s="58"/>
    </row>
    <row r="56" spans="1:24" ht="55.2">
      <c r="A56" s="45" t="s">
        <v>777</v>
      </c>
      <c r="B56" s="18" t="s">
        <v>451</v>
      </c>
      <c r="C56" s="19" t="s">
        <v>643</v>
      </c>
      <c r="D56" s="74" t="s">
        <v>597</v>
      </c>
      <c r="E56" s="105"/>
      <c r="F56" s="57"/>
      <c r="G56" s="61"/>
      <c r="H56" s="57"/>
      <c r="I56" s="61"/>
      <c r="J56" s="61"/>
      <c r="K56" s="61"/>
      <c r="L56" s="61"/>
      <c r="M56" s="61"/>
      <c r="N56" s="61"/>
      <c r="O56" s="61"/>
      <c r="P56" s="61"/>
      <c r="Q56" s="61"/>
      <c r="R56" s="61"/>
      <c r="S56" s="61"/>
      <c r="T56" s="57"/>
      <c r="U56" s="57"/>
      <c r="V56" s="57"/>
      <c r="W56" s="57"/>
      <c r="X56" s="58"/>
    </row>
    <row r="57" spans="1:24">
      <c r="A57" s="45" t="s">
        <v>706</v>
      </c>
      <c r="B57" s="18" t="s">
        <v>452</v>
      </c>
      <c r="C57" s="20" t="s">
        <v>113</v>
      </c>
      <c r="D57" s="74" t="s">
        <v>125</v>
      </c>
      <c r="E57" s="105"/>
      <c r="F57" s="57"/>
      <c r="G57" s="86"/>
      <c r="H57" s="57"/>
      <c r="I57" s="106"/>
      <c r="J57" s="107"/>
      <c r="K57" s="107"/>
      <c r="L57" s="107"/>
      <c r="M57" s="107"/>
      <c r="N57" s="107"/>
      <c r="O57" s="107"/>
      <c r="P57" s="107"/>
      <c r="Q57" s="107"/>
      <c r="R57" s="107"/>
      <c r="S57" s="108"/>
      <c r="T57" s="59"/>
      <c r="U57" s="57"/>
      <c r="V57" s="57"/>
      <c r="W57" s="57"/>
      <c r="X57" s="58"/>
    </row>
    <row r="58" spans="1:24">
      <c r="A58" s="45" t="s">
        <v>707</v>
      </c>
      <c r="B58" s="18" t="s">
        <v>453</v>
      </c>
      <c r="C58" s="20" t="s">
        <v>115</v>
      </c>
      <c r="D58" s="74" t="s">
        <v>126</v>
      </c>
      <c r="E58" s="105"/>
      <c r="F58" s="57"/>
      <c r="G58" s="96"/>
      <c r="H58" s="57"/>
      <c r="I58" s="109"/>
      <c r="J58" s="23"/>
      <c r="K58" s="23"/>
      <c r="L58" s="23"/>
      <c r="M58" s="23"/>
      <c r="N58" s="23"/>
      <c r="O58" s="23"/>
      <c r="P58" s="23"/>
      <c r="Q58" s="23"/>
      <c r="R58" s="23"/>
      <c r="S58" s="110"/>
      <c r="T58" s="59"/>
      <c r="U58" s="57"/>
      <c r="V58" s="57"/>
      <c r="W58" s="57"/>
      <c r="X58" s="58"/>
    </row>
    <row r="59" spans="1:24">
      <c r="A59" s="45" t="s">
        <v>708</v>
      </c>
      <c r="B59" s="18" t="s">
        <v>454</v>
      </c>
      <c r="C59" s="20" t="s">
        <v>117</v>
      </c>
      <c r="D59" s="74" t="s">
        <v>127</v>
      </c>
      <c r="E59" s="105"/>
      <c r="F59" s="57"/>
      <c r="G59" s="91"/>
      <c r="H59" s="57"/>
      <c r="I59" s="101"/>
      <c r="J59" s="102"/>
      <c r="K59" s="102"/>
      <c r="L59" s="102"/>
      <c r="M59" s="102"/>
      <c r="N59" s="102"/>
      <c r="O59" s="102"/>
      <c r="P59" s="102"/>
      <c r="Q59" s="102"/>
      <c r="R59" s="102"/>
      <c r="S59" s="104"/>
      <c r="T59" s="59"/>
      <c r="U59" s="57"/>
      <c r="V59" s="57"/>
      <c r="W59" s="57"/>
      <c r="X59" s="58"/>
    </row>
    <row r="60" spans="1:24" ht="41.4">
      <c r="A60" s="45" t="s">
        <v>778</v>
      </c>
      <c r="B60" s="18" t="s">
        <v>455</v>
      </c>
      <c r="C60" s="19" t="s">
        <v>644</v>
      </c>
      <c r="D60" s="74" t="s">
        <v>598</v>
      </c>
      <c r="E60" s="105"/>
      <c r="F60" s="57"/>
      <c r="G60" s="61"/>
      <c r="H60" s="57"/>
      <c r="I60" s="61"/>
      <c r="J60" s="61"/>
      <c r="K60" s="61"/>
      <c r="L60" s="61"/>
      <c r="M60" s="61"/>
      <c r="N60" s="61"/>
      <c r="O60" s="61"/>
      <c r="P60" s="61"/>
      <c r="Q60" s="61"/>
      <c r="R60" s="61"/>
      <c r="S60" s="61"/>
      <c r="T60" s="57"/>
      <c r="U60" s="57"/>
      <c r="V60" s="57"/>
      <c r="W60" s="57"/>
      <c r="X60" s="58"/>
    </row>
    <row r="61" spans="1:24">
      <c r="A61" s="45" t="s">
        <v>709</v>
      </c>
      <c r="B61" s="18" t="s">
        <v>456</v>
      </c>
      <c r="C61" s="20" t="s">
        <v>113</v>
      </c>
      <c r="D61" s="74" t="s">
        <v>128</v>
      </c>
      <c r="E61" s="105"/>
      <c r="F61" s="57"/>
      <c r="G61" s="86"/>
      <c r="H61" s="57"/>
      <c r="I61" s="106"/>
      <c r="J61" s="107"/>
      <c r="K61" s="107"/>
      <c r="L61" s="107"/>
      <c r="M61" s="107"/>
      <c r="N61" s="107"/>
      <c r="O61" s="107"/>
      <c r="P61" s="107"/>
      <c r="Q61" s="107"/>
      <c r="R61" s="107"/>
      <c r="S61" s="108"/>
      <c r="T61" s="59"/>
      <c r="U61" s="57"/>
      <c r="V61" s="57"/>
      <c r="W61" s="57"/>
      <c r="X61" s="58"/>
    </row>
    <row r="62" spans="1:24">
      <c r="A62" s="45" t="s">
        <v>710</v>
      </c>
      <c r="B62" s="18" t="s">
        <v>457</v>
      </c>
      <c r="C62" s="20" t="s">
        <v>115</v>
      </c>
      <c r="D62" s="74" t="s">
        <v>129</v>
      </c>
      <c r="E62" s="105"/>
      <c r="F62" s="57"/>
      <c r="G62" s="96"/>
      <c r="H62" s="57"/>
      <c r="I62" s="109"/>
      <c r="J62" s="23"/>
      <c r="K62" s="23"/>
      <c r="L62" s="23"/>
      <c r="M62" s="23"/>
      <c r="N62" s="23"/>
      <c r="O62" s="23"/>
      <c r="P62" s="23"/>
      <c r="Q62" s="23"/>
      <c r="R62" s="23"/>
      <c r="S62" s="110"/>
      <c r="T62" s="59"/>
      <c r="U62" s="57"/>
      <c r="V62" s="57"/>
      <c r="W62" s="57"/>
      <c r="X62" s="58"/>
    </row>
    <row r="63" spans="1:24">
      <c r="A63" s="45" t="s">
        <v>711</v>
      </c>
      <c r="B63" s="18" t="s">
        <v>458</v>
      </c>
      <c r="C63" s="20" t="s">
        <v>117</v>
      </c>
      <c r="D63" s="74" t="s">
        <v>130</v>
      </c>
      <c r="E63" s="105"/>
      <c r="F63" s="57"/>
      <c r="G63" s="91"/>
      <c r="H63" s="57"/>
      <c r="I63" s="101"/>
      <c r="J63" s="102"/>
      <c r="K63" s="102"/>
      <c r="L63" s="102"/>
      <c r="M63" s="102"/>
      <c r="N63" s="102"/>
      <c r="O63" s="102"/>
      <c r="P63" s="102"/>
      <c r="Q63" s="102"/>
      <c r="R63" s="102"/>
      <c r="S63" s="104"/>
      <c r="T63" s="59"/>
      <c r="U63" s="57"/>
      <c r="V63" s="57"/>
      <c r="W63" s="57"/>
      <c r="X63" s="58"/>
    </row>
    <row r="64" spans="1:24" ht="27.6">
      <c r="A64" s="45" t="s">
        <v>779</v>
      </c>
      <c r="B64" s="18" t="s">
        <v>459</v>
      </c>
      <c r="C64" s="24" t="s">
        <v>645</v>
      </c>
      <c r="D64" s="74" t="s">
        <v>599</v>
      </c>
      <c r="E64" s="105"/>
      <c r="F64" s="57"/>
      <c r="G64" s="61"/>
      <c r="H64" s="57"/>
      <c r="I64" s="61"/>
      <c r="J64" s="61"/>
      <c r="K64" s="61"/>
      <c r="L64" s="61"/>
      <c r="M64" s="61"/>
      <c r="N64" s="61"/>
      <c r="O64" s="61"/>
      <c r="P64" s="61"/>
      <c r="Q64" s="61"/>
      <c r="R64" s="61"/>
      <c r="S64" s="61"/>
      <c r="T64" s="57"/>
      <c r="U64" s="57"/>
      <c r="V64" s="57"/>
      <c r="W64" s="57"/>
      <c r="X64" s="58"/>
    </row>
    <row r="65" spans="1:24">
      <c r="A65" s="45" t="s">
        <v>712</v>
      </c>
      <c r="B65" s="18" t="s">
        <v>460</v>
      </c>
      <c r="C65" s="25" t="s">
        <v>113</v>
      </c>
      <c r="D65" s="74" t="s">
        <v>131</v>
      </c>
      <c r="E65" s="105"/>
      <c r="F65" s="57"/>
      <c r="G65" s="86"/>
      <c r="H65" s="57"/>
      <c r="I65" s="106"/>
      <c r="J65" s="107"/>
      <c r="K65" s="107"/>
      <c r="L65" s="107"/>
      <c r="M65" s="107"/>
      <c r="N65" s="107"/>
      <c r="O65" s="107"/>
      <c r="P65" s="107"/>
      <c r="Q65" s="107"/>
      <c r="R65" s="107"/>
      <c r="S65" s="108"/>
      <c r="T65" s="59"/>
      <c r="U65" s="57"/>
      <c r="V65" s="57"/>
      <c r="W65" s="57"/>
      <c r="X65" s="58"/>
    </row>
    <row r="66" spans="1:24">
      <c r="A66" s="45" t="s">
        <v>713</v>
      </c>
      <c r="B66" s="18" t="s">
        <v>461</v>
      </c>
      <c r="C66" s="25" t="s">
        <v>115</v>
      </c>
      <c r="D66" s="74" t="s">
        <v>132</v>
      </c>
      <c r="E66" s="105"/>
      <c r="F66" s="57"/>
      <c r="G66" s="96"/>
      <c r="H66" s="57"/>
      <c r="I66" s="109"/>
      <c r="J66" s="23"/>
      <c r="K66" s="23"/>
      <c r="L66" s="23"/>
      <c r="M66" s="23"/>
      <c r="N66" s="23"/>
      <c r="O66" s="23"/>
      <c r="P66" s="23"/>
      <c r="Q66" s="23"/>
      <c r="R66" s="23"/>
      <c r="S66" s="110"/>
      <c r="T66" s="59"/>
      <c r="U66" s="57"/>
      <c r="V66" s="57"/>
      <c r="W66" s="57"/>
      <c r="X66" s="58"/>
    </row>
    <row r="67" spans="1:24">
      <c r="A67" s="45" t="s">
        <v>714</v>
      </c>
      <c r="B67" s="18" t="s">
        <v>462</v>
      </c>
      <c r="C67" s="25" t="s">
        <v>117</v>
      </c>
      <c r="D67" s="74" t="s">
        <v>133</v>
      </c>
      <c r="E67" s="105"/>
      <c r="F67" s="57"/>
      <c r="G67" s="91"/>
      <c r="H67" s="57"/>
      <c r="I67" s="101"/>
      <c r="J67" s="102"/>
      <c r="K67" s="102"/>
      <c r="L67" s="102"/>
      <c r="M67" s="102"/>
      <c r="N67" s="102"/>
      <c r="O67" s="102"/>
      <c r="P67" s="102"/>
      <c r="Q67" s="102"/>
      <c r="R67" s="102"/>
      <c r="S67" s="104"/>
      <c r="T67" s="59"/>
      <c r="U67" s="57"/>
      <c r="V67" s="57"/>
      <c r="W67" s="57"/>
      <c r="X67" s="58"/>
    </row>
    <row r="68" spans="1:24" ht="27.6">
      <c r="A68" s="45" t="s">
        <v>715</v>
      </c>
      <c r="B68" s="18" t="s">
        <v>463</v>
      </c>
      <c r="C68" s="24" t="s">
        <v>646</v>
      </c>
      <c r="D68" s="74" t="s">
        <v>600</v>
      </c>
      <c r="E68" s="105"/>
      <c r="F68" s="57"/>
      <c r="G68" s="61"/>
      <c r="H68" s="57"/>
      <c r="I68" s="61"/>
      <c r="J68" s="61"/>
      <c r="K68" s="61"/>
      <c r="L68" s="61"/>
      <c r="M68" s="61"/>
      <c r="N68" s="61"/>
      <c r="O68" s="61"/>
      <c r="P68" s="61"/>
      <c r="Q68" s="61"/>
      <c r="R68" s="61"/>
      <c r="S68" s="61"/>
      <c r="T68" s="57"/>
      <c r="U68" s="57"/>
      <c r="V68" s="57"/>
      <c r="W68" s="57"/>
      <c r="X68" s="58"/>
    </row>
    <row r="69" spans="1:24">
      <c r="A69" s="45" t="s">
        <v>716</v>
      </c>
      <c r="B69" s="18" t="s">
        <v>464</v>
      </c>
      <c r="C69" s="25" t="s">
        <v>113</v>
      </c>
      <c r="D69" s="74" t="s">
        <v>134</v>
      </c>
      <c r="E69" s="105"/>
      <c r="F69" s="57"/>
      <c r="G69" s="86"/>
      <c r="H69" s="57"/>
      <c r="I69" s="106"/>
      <c r="J69" s="107"/>
      <c r="K69" s="107"/>
      <c r="L69" s="107"/>
      <c r="M69" s="107"/>
      <c r="N69" s="107"/>
      <c r="O69" s="107"/>
      <c r="P69" s="107"/>
      <c r="Q69" s="107"/>
      <c r="R69" s="107"/>
      <c r="S69" s="108"/>
      <c r="T69" s="59"/>
      <c r="U69" s="57"/>
      <c r="V69" s="57"/>
      <c r="W69" s="57"/>
      <c r="X69" s="58"/>
    </row>
    <row r="70" spans="1:24">
      <c r="A70" s="45" t="s">
        <v>717</v>
      </c>
      <c r="B70" s="18" t="s">
        <v>465</v>
      </c>
      <c r="C70" s="25" t="s">
        <v>115</v>
      </c>
      <c r="D70" s="74" t="s">
        <v>135</v>
      </c>
      <c r="E70" s="105"/>
      <c r="F70" s="57"/>
      <c r="G70" s="96"/>
      <c r="H70" s="57"/>
      <c r="I70" s="109"/>
      <c r="J70" s="23"/>
      <c r="K70" s="23"/>
      <c r="L70" s="23"/>
      <c r="M70" s="23"/>
      <c r="N70" s="23"/>
      <c r="O70" s="23"/>
      <c r="P70" s="23"/>
      <c r="Q70" s="23"/>
      <c r="R70" s="23"/>
      <c r="S70" s="110"/>
      <c r="T70" s="59"/>
      <c r="U70" s="57"/>
      <c r="V70" s="57"/>
      <c r="W70" s="57"/>
      <c r="X70" s="58"/>
    </row>
    <row r="71" spans="1:24">
      <c r="A71" s="45" t="s">
        <v>718</v>
      </c>
      <c r="B71" s="18" t="s">
        <v>466</v>
      </c>
      <c r="C71" s="25" t="s">
        <v>117</v>
      </c>
      <c r="D71" s="74" t="s">
        <v>136</v>
      </c>
      <c r="E71" s="105"/>
      <c r="F71" s="57"/>
      <c r="G71" s="91"/>
      <c r="H71" s="57"/>
      <c r="I71" s="101"/>
      <c r="J71" s="102"/>
      <c r="K71" s="102"/>
      <c r="L71" s="102"/>
      <c r="M71" s="102"/>
      <c r="N71" s="102"/>
      <c r="O71" s="102"/>
      <c r="P71" s="102"/>
      <c r="Q71" s="102"/>
      <c r="R71" s="102"/>
      <c r="S71" s="104"/>
      <c r="T71" s="59"/>
      <c r="U71" s="57"/>
      <c r="V71" s="57"/>
      <c r="W71" s="57"/>
      <c r="X71" s="58"/>
    </row>
    <row r="72" spans="1:24" ht="41.4">
      <c r="A72" s="45" t="s">
        <v>780</v>
      </c>
      <c r="B72" s="18" t="s">
        <v>467</v>
      </c>
      <c r="C72" s="26" t="s">
        <v>647</v>
      </c>
      <c r="D72" s="74" t="s">
        <v>601</v>
      </c>
      <c r="E72" s="105"/>
      <c r="F72" s="57"/>
      <c r="G72" s="61"/>
      <c r="H72" s="57"/>
      <c r="I72" s="61"/>
      <c r="J72" s="61"/>
      <c r="K72" s="61"/>
      <c r="L72" s="61"/>
      <c r="M72" s="61"/>
      <c r="N72" s="61"/>
      <c r="O72" s="61"/>
      <c r="P72" s="61"/>
      <c r="Q72" s="61"/>
      <c r="R72" s="61"/>
      <c r="S72" s="61"/>
      <c r="T72" s="57"/>
      <c r="U72" s="57"/>
      <c r="V72" s="57"/>
      <c r="W72" s="57"/>
      <c r="X72" s="58"/>
    </row>
    <row r="73" spans="1:24">
      <c r="A73" s="45" t="s">
        <v>719</v>
      </c>
      <c r="B73" s="18" t="s">
        <v>468</v>
      </c>
      <c r="C73" s="19" t="s">
        <v>137</v>
      </c>
      <c r="D73" s="74" t="s">
        <v>138</v>
      </c>
      <c r="E73" s="105"/>
      <c r="F73" s="57"/>
      <c r="G73" s="86"/>
      <c r="H73" s="57"/>
      <c r="I73" s="106"/>
      <c r="J73" s="107"/>
      <c r="K73" s="107"/>
      <c r="L73" s="107"/>
      <c r="M73" s="107"/>
      <c r="N73" s="107"/>
      <c r="O73" s="107"/>
      <c r="P73" s="107"/>
      <c r="Q73" s="107"/>
      <c r="R73" s="107"/>
      <c r="S73" s="108"/>
      <c r="T73" s="59"/>
      <c r="U73" s="57"/>
      <c r="V73" s="57"/>
      <c r="W73" s="57"/>
      <c r="X73" s="58"/>
    </row>
    <row r="74" spans="1:24" ht="55.2">
      <c r="A74" s="45" t="s">
        <v>720</v>
      </c>
      <c r="B74" s="18" t="s">
        <v>469</v>
      </c>
      <c r="C74" s="19" t="s">
        <v>139</v>
      </c>
      <c r="D74" s="74" t="s">
        <v>140</v>
      </c>
      <c r="E74" s="105"/>
      <c r="F74" s="57"/>
      <c r="G74" s="91"/>
      <c r="H74" s="57"/>
      <c r="I74" s="101"/>
      <c r="J74" s="102"/>
      <c r="K74" s="102"/>
      <c r="L74" s="102"/>
      <c r="M74" s="102"/>
      <c r="N74" s="102"/>
      <c r="O74" s="102"/>
      <c r="P74" s="102"/>
      <c r="Q74" s="102"/>
      <c r="R74" s="102"/>
      <c r="S74" s="104"/>
      <c r="T74" s="59"/>
      <c r="U74" s="57"/>
      <c r="V74" s="57"/>
      <c r="W74" s="57"/>
      <c r="X74" s="58"/>
    </row>
    <row r="75" spans="1:24">
      <c r="A75" s="45" t="s">
        <v>721</v>
      </c>
      <c r="B75" s="18" t="s">
        <v>470</v>
      </c>
      <c r="C75" s="19" t="s">
        <v>648</v>
      </c>
      <c r="D75" s="74" t="s">
        <v>602</v>
      </c>
      <c r="E75" s="105"/>
      <c r="F75" s="57"/>
      <c r="G75" s="61"/>
      <c r="H75" s="57"/>
      <c r="I75" s="61"/>
      <c r="J75" s="61"/>
      <c r="K75" s="61"/>
      <c r="L75" s="61"/>
      <c r="M75" s="61"/>
      <c r="N75" s="61"/>
      <c r="O75" s="61"/>
      <c r="P75" s="61"/>
      <c r="Q75" s="61"/>
      <c r="R75" s="61"/>
      <c r="S75" s="61"/>
      <c r="T75" s="57"/>
      <c r="U75" s="57"/>
      <c r="V75" s="57"/>
      <c r="W75" s="57"/>
      <c r="X75" s="58"/>
    </row>
    <row r="76" spans="1:24">
      <c r="A76" s="45" t="s">
        <v>722</v>
      </c>
      <c r="B76" s="18" t="s">
        <v>471</v>
      </c>
      <c r="C76" s="19" t="s">
        <v>141</v>
      </c>
      <c r="D76" s="74" t="s">
        <v>142</v>
      </c>
      <c r="E76" s="105"/>
      <c r="F76" s="57"/>
      <c r="G76" s="86"/>
      <c r="H76" s="57"/>
      <c r="I76" s="106"/>
      <c r="J76" s="107"/>
      <c r="K76" s="107"/>
      <c r="L76" s="107"/>
      <c r="M76" s="107"/>
      <c r="N76" s="107"/>
      <c r="O76" s="107"/>
      <c r="P76" s="107"/>
      <c r="Q76" s="107"/>
      <c r="R76" s="107"/>
      <c r="S76" s="108"/>
      <c r="T76" s="59"/>
      <c r="U76" s="57"/>
      <c r="V76" s="57"/>
      <c r="W76" s="57"/>
      <c r="X76" s="58"/>
    </row>
    <row r="77" spans="1:24" ht="27.6">
      <c r="A77" s="45" t="s">
        <v>723</v>
      </c>
      <c r="B77" s="18" t="s">
        <v>472</v>
      </c>
      <c r="C77" s="19" t="s">
        <v>143</v>
      </c>
      <c r="D77" s="74" t="s">
        <v>144</v>
      </c>
      <c r="E77" s="105"/>
      <c r="F77" s="57"/>
      <c r="G77" s="91"/>
      <c r="H77" s="57"/>
      <c r="I77" s="101"/>
      <c r="J77" s="102"/>
      <c r="K77" s="102"/>
      <c r="L77" s="102"/>
      <c r="M77" s="102"/>
      <c r="N77" s="102"/>
      <c r="O77" s="102"/>
      <c r="P77" s="102"/>
      <c r="Q77" s="102"/>
      <c r="R77" s="102"/>
      <c r="S77" s="104"/>
      <c r="T77" s="59"/>
      <c r="U77" s="57"/>
      <c r="V77" s="57"/>
      <c r="W77" s="57"/>
      <c r="X77" s="58"/>
    </row>
    <row r="78" spans="1:24" ht="27.6">
      <c r="A78" s="45" t="s">
        <v>724</v>
      </c>
      <c r="B78" s="18" t="s">
        <v>473</v>
      </c>
      <c r="C78" s="19" t="s">
        <v>649</v>
      </c>
      <c r="D78" s="74" t="s">
        <v>603</v>
      </c>
      <c r="E78" s="105"/>
      <c r="F78" s="57"/>
      <c r="G78" s="61"/>
      <c r="H78" s="57"/>
      <c r="I78" s="61"/>
      <c r="J78" s="61"/>
      <c r="K78" s="61"/>
      <c r="L78" s="61"/>
      <c r="M78" s="61"/>
      <c r="N78" s="61"/>
      <c r="O78" s="61"/>
      <c r="P78" s="61"/>
      <c r="Q78" s="61"/>
      <c r="R78" s="61"/>
      <c r="S78" s="61"/>
      <c r="T78" s="57"/>
      <c r="U78" s="57"/>
      <c r="V78" s="57"/>
      <c r="W78" s="57"/>
      <c r="X78" s="58"/>
    </row>
    <row r="79" spans="1:24">
      <c r="A79" s="45" t="s">
        <v>725</v>
      </c>
      <c r="B79" s="18" t="s">
        <v>474</v>
      </c>
      <c r="C79" s="20" t="s">
        <v>145</v>
      </c>
      <c r="D79" s="74" t="s">
        <v>146</v>
      </c>
      <c r="E79" s="105"/>
      <c r="F79" s="57"/>
      <c r="G79" s="86"/>
      <c r="H79" s="57"/>
      <c r="I79" s="106"/>
      <c r="J79" s="107"/>
      <c r="K79" s="107"/>
      <c r="L79" s="107"/>
      <c r="M79" s="107"/>
      <c r="N79" s="107"/>
      <c r="O79" s="107"/>
      <c r="P79" s="107"/>
      <c r="Q79" s="107"/>
      <c r="R79" s="107"/>
      <c r="S79" s="108"/>
      <c r="T79" s="59"/>
      <c r="U79" s="57"/>
      <c r="V79" s="57"/>
      <c r="W79" s="57"/>
      <c r="X79" s="58"/>
    </row>
    <row r="80" spans="1:24">
      <c r="A80" s="45" t="s">
        <v>726</v>
      </c>
      <c r="B80" s="18" t="s">
        <v>475</v>
      </c>
      <c r="C80" s="20" t="s">
        <v>147</v>
      </c>
      <c r="D80" s="74" t="s">
        <v>148</v>
      </c>
      <c r="E80" s="105"/>
      <c r="F80" s="57"/>
      <c r="G80" s="96"/>
      <c r="H80" s="57"/>
      <c r="I80" s="109"/>
      <c r="J80" s="23"/>
      <c r="K80" s="23"/>
      <c r="L80" s="23"/>
      <c r="M80" s="23"/>
      <c r="N80" s="23"/>
      <c r="O80" s="23"/>
      <c r="P80" s="23"/>
      <c r="Q80" s="23"/>
      <c r="R80" s="23"/>
      <c r="S80" s="110"/>
      <c r="T80" s="59"/>
      <c r="U80" s="57"/>
      <c r="V80" s="57"/>
      <c r="W80" s="57"/>
      <c r="X80" s="58"/>
    </row>
    <row r="81" spans="1:24" ht="27.6">
      <c r="A81" s="45" t="s">
        <v>727</v>
      </c>
      <c r="B81" s="18" t="s">
        <v>476</v>
      </c>
      <c r="C81" s="20" t="s">
        <v>149</v>
      </c>
      <c r="D81" s="74" t="s">
        <v>150</v>
      </c>
      <c r="E81" s="105"/>
      <c r="F81" s="57"/>
      <c r="G81" s="96"/>
      <c r="H81" s="57"/>
      <c r="I81" s="109"/>
      <c r="J81" s="23"/>
      <c r="K81" s="23"/>
      <c r="L81" s="23"/>
      <c r="M81" s="23"/>
      <c r="N81" s="23"/>
      <c r="O81" s="23"/>
      <c r="P81" s="23"/>
      <c r="Q81" s="23"/>
      <c r="R81" s="23"/>
      <c r="S81" s="110"/>
      <c r="T81" s="59"/>
      <c r="U81" s="57"/>
      <c r="V81" s="57"/>
      <c r="W81" s="57"/>
      <c r="X81" s="58"/>
    </row>
    <row r="82" spans="1:24" ht="55.2">
      <c r="A82" s="45" t="s">
        <v>728</v>
      </c>
      <c r="B82" s="18" t="s">
        <v>477</v>
      </c>
      <c r="C82" s="20" t="s">
        <v>151</v>
      </c>
      <c r="D82" s="74" t="s">
        <v>152</v>
      </c>
      <c r="E82" s="105"/>
      <c r="F82" s="57"/>
      <c r="G82" s="96"/>
      <c r="H82" s="57"/>
      <c r="I82" s="109"/>
      <c r="J82" s="23"/>
      <c r="K82" s="23"/>
      <c r="L82" s="23"/>
      <c r="M82" s="23"/>
      <c r="N82" s="23"/>
      <c r="O82" s="23"/>
      <c r="P82" s="23"/>
      <c r="Q82" s="23"/>
      <c r="R82" s="23"/>
      <c r="S82" s="110"/>
      <c r="T82" s="59"/>
      <c r="U82" s="57"/>
      <c r="V82" s="57"/>
      <c r="W82" s="57"/>
      <c r="X82" s="58"/>
    </row>
    <row r="83" spans="1:24" ht="69">
      <c r="A83" s="45" t="s">
        <v>729</v>
      </c>
      <c r="B83" s="18" t="s">
        <v>478</v>
      </c>
      <c r="C83" s="20" t="s">
        <v>153</v>
      </c>
      <c r="D83" s="74" t="s">
        <v>154</v>
      </c>
      <c r="E83" s="105"/>
      <c r="F83" s="57"/>
      <c r="G83" s="96"/>
      <c r="H83" s="57"/>
      <c r="I83" s="109"/>
      <c r="J83" s="23"/>
      <c r="K83" s="23"/>
      <c r="L83" s="23"/>
      <c r="M83" s="23"/>
      <c r="N83" s="23"/>
      <c r="O83" s="23"/>
      <c r="P83" s="23"/>
      <c r="Q83" s="23"/>
      <c r="R83" s="23"/>
      <c r="S83" s="110"/>
      <c r="T83" s="59"/>
      <c r="U83" s="57"/>
      <c r="V83" s="57"/>
      <c r="W83" s="57"/>
      <c r="X83" s="58"/>
    </row>
    <row r="84" spans="1:24" ht="110.4">
      <c r="A84" s="45" t="s">
        <v>730</v>
      </c>
      <c r="B84" s="18" t="s">
        <v>479</v>
      </c>
      <c r="C84" s="27" t="s">
        <v>155</v>
      </c>
      <c r="D84" s="74" t="s">
        <v>156</v>
      </c>
      <c r="E84" s="105"/>
      <c r="F84" s="57"/>
      <c r="G84" s="91"/>
      <c r="H84" s="57"/>
      <c r="I84" s="101"/>
      <c r="J84" s="102"/>
      <c r="K84" s="102"/>
      <c r="L84" s="102"/>
      <c r="M84" s="102"/>
      <c r="N84" s="102"/>
      <c r="O84" s="102"/>
      <c r="P84" s="102"/>
      <c r="Q84" s="102"/>
      <c r="R84" s="102"/>
      <c r="S84" s="104"/>
      <c r="T84" s="59"/>
      <c r="U84" s="57"/>
      <c r="V84" s="57"/>
      <c r="W84" s="57"/>
      <c r="X84" s="58"/>
    </row>
    <row r="85" spans="1:24" ht="27.6">
      <c r="A85" s="45" t="s">
        <v>731</v>
      </c>
      <c r="B85" s="18" t="s">
        <v>480</v>
      </c>
      <c r="C85" s="19" t="s">
        <v>633</v>
      </c>
      <c r="D85" s="74" t="s">
        <v>604</v>
      </c>
      <c r="E85" s="105"/>
      <c r="F85" s="57"/>
      <c r="G85" s="61"/>
      <c r="H85" s="57"/>
      <c r="I85" s="111"/>
      <c r="J85" s="111"/>
      <c r="K85" s="111"/>
      <c r="L85" s="111"/>
      <c r="M85" s="111"/>
      <c r="N85" s="111"/>
      <c r="O85" s="111"/>
      <c r="P85" s="111"/>
      <c r="Q85" s="61"/>
      <c r="R85" s="61"/>
      <c r="S85" s="61"/>
      <c r="T85" s="57"/>
      <c r="U85" s="57"/>
      <c r="V85" s="57"/>
      <c r="W85" s="57"/>
      <c r="X85" s="58"/>
    </row>
    <row r="86" spans="1:24">
      <c r="A86" s="45" t="s">
        <v>849</v>
      </c>
      <c r="B86" s="18" t="s">
        <v>481</v>
      </c>
      <c r="C86" s="20" t="s">
        <v>145</v>
      </c>
      <c r="D86" s="74" t="s">
        <v>157</v>
      </c>
      <c r="E86" s="75"/>
      <c r="F86" s="47"/>
      <c r="G86" s="86"/>
      <c r="H86" s="57"/>
      <c r="I86" s="106"/>
      <c r="J86" s="107"/>
      <c r="K86" s="107"/>
      <c r="L86" s="107"/>
      <c r="M86" s="107"/>
      <c r="N86" s="107"/>
      <c r="O86" s="107"/>
      <c r="P86" s="107"/>
      <c r="Q86" s="107"/>
      <c r="R86" s="107"/>
      <c r="S86" s="108"/>
      <c r="T86" s="48"/>
      <c r="U86" s="47"/>
      <c r="V86" s="47"/>
      <c r="W86" s="47"/>
      <c r="X86" s="49"/>
    </row>
    <row r="87" spans="1:24">
      <c r="A87" s="45" t="s">
        <v>732</v>
      </c>
      <c r="B87" s="18" t="s">
        <v>482</v>
      </c>
      <c r="C87" s="20" t="s">
        <v>147</v>
      </c>
      <c r="D87" s="74" t="s">
        <v>158</v>
      </c>
      <c r="E87" s="75"/>
      <c r="F87" s="47"/>
      <c r="G87" s="96"/>
      <c r="H87" s="57"/>
      <c r="I87" s="109"/>
      <c r="J87" s="23"/>
      <c r="K87" s="23"/>
      <c r="L87" s="23"/>
      <c r="M87" s="23"/>
      <c r="N87" s="23"/>
      <c r="O87" s="23"/>
      <c r="P87" s="23"/>
      <c r="Q87" s="23"/>
      <c r="R87" s="23"/>
      <c r="S87" s="110"/>
      <c r="T87" s="48"/>
      <c r="U87" s="47"/>
      <c r="V87" s="47"/>
      <c r="W87" s="47"/>
      <c r="X87" s="49"/>
    </row>
    <row r="88" spans="1:24" ht="27.6">
      <c r="A88" s="45" t="s">
        <v>733</v>
      </c>
      <c r="B88" s="18" t="s">
        <v>483</v>
      </c>
      <c r="C88" s="20" t="s">
        <v>149</v>
      </c>
      <c r="D88" s="74" t="s">
        <v>159</v>
      </c>
      <c r="E88" s="75"/>
      <c r="F88" s="47"/>
      <c r="G88" s="96"/>
      <c r="H88" s="57"/>
      <c r="I88" s="109"/>
      <c r="J88" s="23"/>
      <c r="K88" s="23"/>
      <c r="L88" s="23"/>
      <c r="M88" s="23"/>
      <c r="N88" s="23"/>
      <c r="O88" s="23"/>
      <c r="P88" s="23"/>
      <c r="Q88" s="23"/>
      <c r="R88" s="23"/>
      <c r="S88" s="110"/>
      <c r="T88" s="48"/>
      <c r="U88" s="47"/>
      <c r="V88" s="47"/>
      <c r="W88" s="47"/>
      <c r="X88" s="49"/>
    </row>
    <row r="89" spans="1:24" ht="55.2">
      <c r="A89" s="45" t="s">
        <v>734</v>
      </c>
      <c r="B89" s="18" t="s">
        <v>484</v>
      </c>
      <c r="C89" s="20" t="s">
        <v>151</v>
      </c>
      <c r="D89" s="74" t="s">
        <v>160</v>
      </c>
      <c r="E89" s="75"/>
      <c r="F89" s="47"/>
      <c r="G89" s="96"/>
      <c r="H89" s="57"/>
      <c r="I89" s="109"/>
      <c r="J89" s="23"/>
      <c r="K89" s="23"/>
      <c r="L89" s="23"/>
      <c r="M89" s="23"/>
      <c r="N89" s="23"/>
      <c r="O89" s="23"/>
      <c r="P89" s="23"/>
      <c r="Q89" s="23"/>
      <c r="R89" s="23"/>
      <c r="S89" s="110"/>
      <c r="T89" s="48"/>
      <c r="U89" s="47"/>
      <c r="V89" s="47"/>
      <c r="W89" s="47"/>
      <c r="X89" s="49"/>
    </row>
    <row r="90" spans="1:24" ht="27.6">
      <c r="A90" s="45" t="s">
        <v>735</v>
      </c>
      <c r="B90" s="18" t="s">
        <v>485</v>
      </c>
      <c r="C90" s="20" t="s">
        <v>161</v>
      </c>
      <c r="D90" s="74" t="s">
        <v>162</v>
      </c>
      <c r="E90" s="75"/>
      <c r="F90" s="47"/>
      <c r="G90" s="96"/>
      <c r="H90" s="57"/>
      <c r="I90" s="109"/>
      <c r="J90" s="23"/>
      <c r="K90" s="23"/>
      <c r="L90" s="23"/>
      <c r="M90" s="23"/>
      <c r="N90" s="23"/>
      <c r="O90" s="23"/>
      <c r="P90" s="23"/>
      <c r="Q90" s="23"/>
      <c r="R90" s="23"/>
      <c r="S90" s="110"/>
      <c r="T90" s="48"/>
      <c r="U90" s="47"/>
      <c r="V90" s="47"/>
      <c r="W90" s="47"/>
      <c r="X90" s="49"/>
    </row>
    <row r="91" spans="1:24" ht="41.4">
      <c r="A91" s="45" t="s">
        <v>736</v>
      </c>
      <c r="B91" s="18" t="s">
        <v>486</v>
      </c>
      <c r="C91" s="19" t="s">
        <v>163</v>
      </c>
      <c r="D91" s="74" t="s">
        <v>164</v>
      </c>
      <c r="E91" s="75"/>
      <c r="F91" s="47"/>
      <c r="G91" s="96"/>
      <c r="H91" s="57"/>
      <c r="I91" s="109"/>
      <c r="J91" s="23"/>
      <c r="K91" s="23"/>
      <c r="L91" s="23"/>
      <c r="M91" s="23"/>
      <c r="N91" s="23"/>
      <c r="O91" s="23"/>
      <c r="P91" s="23"/>
      <c r="Q91" s="23"/>
      <c r="R91" s="23"/>
      <c r="S91" s="110"/>
      <c r="T91" s="48"/>
      <c r="U91" s="47"/>
      <c r="V91" s="47"/>
      <c r="W91" s="47"/>
      <c r="X91" s="49"/>
    </row>
    <row r="92" spans="1:24" ht="99.75" customHeight="1">
      <c r="A92" s="45" t="s">
        <v>855</v>
      </c>
      <c r="B92" s="18" t="s">
        <v>487</v>
      </c>
      <c r="C92" s="19" t="s">
        <v>165</v>
      </c>
      <c r="D92" s="74" t="s">
        <v>166</v>
      </c>
      <c r="E92" s="75"/>
      <c r="F92" s="47"/>
      <c r="G92" s="96"/>
      <c r="H92" s="57"/>
      <c r="I92" s="109"/>
      <c r="J92" s="23"/>
      <c r="K92" s="23"/>
      <c r="L92" s="23"/>
      <c r="M92" s="23"/>
      <c r="N92" s="23"/>
      <c r="O92" s="23"/>
      <c r="P92" s="23"/>
      <c r="Q92" s="23"/>
      <c r="R92" s="23"/>
      <c r="S92" s="110"/>
      <c r="T92" s="48"/>
      <c r="U92" s="47"/>
      <c r="V92" s="47"/>
      <c r="W92" s="47"/>
      <c r="X92" s="49"/>
    </row>
    <row r="93" spans="1:24" ht="96.6">
      <c r="A93" s="45" t="s">
        <v>856</v>
      </c>
      <c r="B93" s="18" t="s">
        <v>488</v>
      </c>
      <c r="C93" s="19" t="s">
        <v>167</v>
      </c>
      <c r="D93" s="74" t="s">
        <v>168</v>
      </c>
      <c r="E93" s="75"/>
      <c r="F93" s="47"/>
      <c r="G93" s="96"/>
      <c r="H93" s="57"/>
      <c r="I93" s="109"/>
      <c r="J93" s="23"/>
      <c r="K93" s="23"/>
      <c r="L93" s="23"/>
      <c r="M93" s="23"/>
      <c r="N93" s="23"/>
      <c r="O93" s="23"/>
      <c r="P93" s="23"/>
      <c r="Q93" s="23"/>
      <c r="R93" s="23"/>
      <c r="S93" s="110"/>
      <c r="T93" s="48"/>
      <c r="U93" s="47"/>
      <c r="V93" s="47"/>
      <c r="W93" s="47"/>
      <c r="X93" s="49"/>
    </row>
    <row r="94" spans="1:24" ht="55.2">
      <c r="A94" s="45" t="s">
        <v>739</v>
      </c>
      <c r="B94" s="18" t="s">
        <v>489</v>
      </c>
      <c r="C94" s="19" t="s">
        <v>169</v>
      </c>
      <c r="D94" s="74" t="s">
        <v>170</v>
      </c>
      <c r="E94" s="75"/>
      <c r="F94" s="47"/>
      <c r="G94" s="96"/>
      <c r="H94" s="57"/>
      <c r="I94" s="109"/>
      <c r="J94" s="23"/>
      <c r="K94" s="23"/>
      <c r="L94" s="23"/>
      <c r="M94" s="23"/>
      <c r="N94" s="23"/>
      <c r="O94" s="23"/>
      <c r="P94" s="23"/>
      <c r="Q94" s="23"/>
      <c r="R94" s="23"/>
      <c r="S94" s="110"/>
      <c r="T94" s="48"/>
      <c r="U94" s="47"/>
      <c r="V94" s="47"/>
      <c r="W94" s="47"/>
      <c r="X94" s="49"/>
    </row>
    <row r="95" spans="1:24" ht="110.4">
      <c r="A95" s="45" t="s">
        <v>740</v>
      </c>
      <c r="B95" s="18" t="s">
        <v>490</v>
      </c>
      <c r="C95" s="28" t="s">
        <v>171</v>
      </c>
      <c r="D95" s="74" t="s">
        <v>172</v>
      </c>
      <c r="E95" s="75"/>
      <c r="F95" s="47"/>
      <c r="G95" s="96"/>
      <c r="H95" s="57"/>
      <c r="I95" s="109"/>
      <c r="J95" s="23"/>
      <c r="K95" s="23"/>
      <c r="L95" s="23"/>
      <c r="M95" s="23"/>
      <c r="N95" s="23"/>
      <c r="O95" s="23"/>
      <c r="P95" s="23"/>
      <c r="Q95" s="23"/>
      <c r="R95" s="23"/>
      <c r="S95" s="110"/>
      <c r="T95" s="48"/>
      <c r="U95" s="47"/>
      <c r="V95" s="47"/>
      <c r="W95" s="47"/>
      <c r="X95" s="49"/>
    </row>
    <row r="96" spans="1:24" ht="55.2">
      <c r="A96" s="45" t="s">
        <v>741</v>
      </c>
      <c r="B96" s="18" t="s">
        <v>491</v>
      </c>
      <c r="C96" s="29" t="s">
        <v>173</v>
      </c>
      <c r="D96" s="74" t="s">
        <v>174</v>
      </c>
      <c r="E96" s="75"/>
      <c r="F96" s="47"/>
      <c r="G96" s="96"/>
      <c r="H96" s="57"/>
      <c r="I96" s="109"/>
      <c r="J96" s="23"/>
      <c r="K96" s="23"/>
      <c r="L96" s="23"/>
      <c r="M96" s="23"/>
      <c r="N96" s="23"/>
      <c r="O96" s="23"/>
      <c r="P96" s="23"/>
      <c r="Q96" s="23"/>
      <c r="R96" s="23"/>
      <c r="S96" s="110"/>
      <c r="T96" s="48"/>
      <c r="U96" s="47"/>
      <c r="V96" s="47"/>
      <c r="W96" s="47"/>
      <c r="X96" s="49"/>
    </row>
    <row r="97" spans="1:24" ht="27.6">
      <c r="A97" s="45" t="s">
        <v>742</v>
      </c>
      <c r="B97" s="18" t="s">
        <v>492</v>
      </c>
      <c r="C97" s="27" t="s">
        <v>175</v>
      </c>
      <c r="D97" s="74" t="s">
        <v>176</v>
      </c>
      <c r="E97" s="75"/>
      <c r="F97" s="47"/>
      <c r="G97" s="91"/>
      <c r="H97" s="57"/>
      <c r="I97" s="101"/>
      <c r="J97" s="102"/>
      <c r="K97" s="102"/>
      <c r="L97" s="102"/>
      <c r="M97" s="102"/>
      <c r="N97" s="102"/>
      <c r="O97" s="102"/>
      <c r="P97" s="102"/>
      <c r="Q97" s="102"/>
      <c r="R97" s="102"/>
      <c r="S97" s="104"/>
      <c r="T97" s="48"/>
      <c r="U97" s="47"/>
      <c r="V97" s="47"/>
      <c r="W97" s="47"/>
      <c r="X97" s="49"/>
    </row>
    <row r="98" spans="1:24" ht="41.4">
      <c r="A98" s="45" t="s">
        <v>781</v>
      </c>
      <c r="B98" s="18" t="s">
        <v>493</v>
      </c>
      <c r="C98" s="26" t="s">
        <v>650</v>
      </c>
      <c r="D98" s="74" t="s">
        <v>605</v>
      </c>
      <c r="E98" s="105"/>
      <c r="F98" s="57"/>
      <c r="G98" s="57"/>
      <c r="H98" s="57"/>
      <c r="I98" s="57"/>
      <c r="J98" s="57"/>
      <c r="K98" s="57"/>
      <c r="L98" s="57"/>
      <c r="M98" s="57"/>
      <c r="N98" s="57"/>
      <c r="O98" s="57"/>
      <c r="P98" s="57"/>
      <c r="Q98" s="57"/>
      <c r="R98" s="57"/>
      <c r="S98" s="57"/>
      <c r="T98" s="57"/>
      <c r="U98" s="57"/>
      <c r="V98" s="57"/>
      <c r="W98" s="57"/>
      <c r="X98" s="58"/>
    </row>
    <row r="99" spans="1:24">
      <c r="A99" s="45" t="s">
        <v>782</v>
      </c>
      <c r="B99" s="18" t="s">
        <v>494</v>
      </c>
      <c r="C99" s="19" t="s">
        <v>651</v>
      </c>
      <c r="D99" s="74" t="s">
        <v>606</v>
      </c>
      <c r="E99" s="105"/>
      <c r="F99" s="57"/>
      <c r="G99" s="57"/>
      <c r="H99" s="57"/>
      <c r="I99" s="57"/>
      <c r="J99" s="57"/>
      <c r="K99" s="57"/>
      <c r="L99" s="57"/>
      <c r="M99" s="57"/>
      <c r="N99" s="57"/>
      <c r="O99" s="57"/>
      <c r="P99" s="57"/>
      <c r="Q99" s="57"/>
      <c r="R99" s="57"/>
      <c r="S99" s="57"/>
      <c r="T99" s="57"/>
      <c r="U99" s="57"/>
      <c r="V99" s="57"/>
      <c r="W99" s="57"/>
      <c r="X99" s="58"/>
    </row>
    <row r="100" spans="1:24">
      <c r="A100" s="45" t="s">
        <v>743</v>
      </c>
      <c r="B100" s="18" t="s">
        <v>495</v>
      </c>
      <c r="C100" s="20" t="s">
        <v>113</v>
      </c>
      <c r="D100" s="74" t="s">
        <v>177</v>
      </c>
      <c r="E100" s="75"/>
      <c r="F100" s="47"/>
      <c r="G100" s="112"/>
      <c r="H100" s="57"/>
      <c r="I100" s="63"/>
      <c r="J100" s="63"/>
      <c r="K100" s="63"/>
      <c r="L100" s="63"/>
      <c r="M100" s="113"/>
      <c r="N100" s="62"/>
      <c r="O100" s="63"/>
      <c r="P100" s="63"/>
      <c r="Q100" s="63"/>
      <c r="R100" s="106"/>
      <c r="S100" s="108"/>
      <c r="T100" s="48"/>
      <c r="U100" s="47"/>
      <c r="V100" s="47"/>
      <c r="W100" s="47"/>
      <c r="X100" s="49"/>
    </row>
    <row r="101" spans="1:24">
      <c r="A101" s="45" t="s">
        <v>744</v>
      </c>
      <c r="B101" s="18" t="s">
        <v>496</v>
      </c>
      <c r="C101" s="20" t="s">
        <v>115</v>
      </c>
      <c r="D101" s="74" t="s">
        <v>178</v>
      </c>
      <c r="E101" s="75"/>
      <c r="F101" s="47"/>
      <c r="G101" s="114"/>
      <c r="H101" s="57"/>
      <c r="I101" s="63"/>
      <c r="J101" s="63"/>
      <c r="K101" s="63"/>
      <c r="L101" s="63"/>
      <c r="M101" s="115"/>
      <c r="N101" s="62"/>
      <c r="O101" s="63"/>
      <c r="P101" s="63"/>
      <c r="Q101" s="63"/>
      <c r="R101" s="109"/>
      <c r="S101" s="110"/>
      <c r="T101" s="48"/>
      <c r="U101" s="47"/>
      <c r="V101" s="47"/>
      <c r="W101" s="47"/>
      <c r="X101" s="49"/>
    </row>
    <row r="102" spans="1:24">
      <c r="A102" s="45" t="s">
        <v>745</v>
      </c>
      <c r="B102" s="18" t="s">
        <v>497</v>
      </c>
      <c r="C102" s="20" t="s">
        <v>117</v>
      </c>
      <c r="D102" s="74" t="s">
        <v>179</v>
      </c>
      <c r="E102" s="75"/>
      <c r="F102" s="47"/>
      <c r="G102" s="116"/>
      <c r="H102" s="57"/>
      <c r="I102" s="63"/>
      <c r="J102" s="63"/>
      <c r="K102" s="63"/>
      <c r="L102" s="63"/>
      <c r="M102" s="117"/>
      <c r="N102" s="62"/>
      <c r="O102" s="63"/>
      <c r="P102" s="63"/>
      <c r="Q102" s="63"/>
      <c r="R102" s="101"/>
      <c r="S102" s="104"/>
      <c r="T102" s="48"/>
      <c r="U102" s="47"/>
      <c r="V102" s="47"/>
      <c r="W102" s="47"/>
      <c r="X102" s="49"/>
    </row>
    <row r="103" spans="1:24">
      <c r="A103" s="45" t="s">
        <v>783</v>
      </c>
      <c r="B103" s="18" t="s">
        <v>498</v>
      </c>
      <c r="C103" s="19" t="s">
        <v>652</v>
      </c>
      <c r="D103" s="74" t="s">
        <v>607</v>
      </c>
      <c r="E103" s="75"/>
      <c r="F103" s="47"/>
      <c r="G103" s="47"/>
      <c r="H103" s="47"/>
      <c r="I103" s="47"/>
      <c r="J103" s="47"/>
      <c r="K103" s="47"/>
      <c r="L103" s="47"/>
      <c r="M103" s="118"/>
      <c r="N103" s="47"/>
      <c r="O103" s="47"/>
      <c r="P103" s="47"/>
      <c r="Q103" s="47"/>
      <c r="R103" s="47"/>
      <c r="S103" s="47"/>
      <c r="T103" s="47"/>
      <c r="U103" s="47"/>
      <c r="V103" s="47"/>
      <c r="W103" s="47"/>
      <c r="X103" s="49"/>
    </row>
    <row r="104" spans="1:24">
      <c r="A104" s="45" t="s">
        <v>746</v>
      </c>
      <c r="B104" s="18" t="s">
        <v>499</v>
      </c>
      <c r="C104" s="20" t="s">
        <v>113</v>
      </c>
      <c r="D104" s="74" t="s">
        <v>180</v>
      </c>
      <c r="E104" s="75"/>
      <c r="F104" s="47"/>
      <c r="G104" s="112"/>
      <c r="H104" s="57"/>
      <c r="I104" s="63"/>
      <c r="J104" s="63"/>
      <c r="K104" s="63"/>
      <c r="L104" s="63"/>
      <c r="M104" s="113"/>
      <c r="N104" s="62"/>
      <c r="O104" s="63"/>
      <c r="P104" s="63"/>
      <c r="Q104" s="63"/>
      <c r="R104" s="106"/>
      <c r="S104" s="108"/>
      <c r="T104" s="48"/>
      <c r="U104" s="47"/>
      <c r="V104" s="47"/>
      <c r="W104" s="47"/>
      <c r="X104" s="49"/>
    </row>
    <row r="105" spans="1:24">
      <c r="A105" s="45" t="s">
        <v>747</v>
      </c>
      <c r="B105" s="18" t="s">
        <v>500</v>
      </c>
      <c r="C105" s="20" t="s">
        <v>115</v>
      </c>
      <c r="D105" s="74" t="s">
        <v>181</v>
      </c>
      <c r="E105" s="75"/>
      <c r="F105" s="47"/>
      <c r="G105" s="114"/>
      <c r="H105" s="57"/>
      <c r="I105" s="63"/>
      <c r="J105" s="63"/>
      <c r="K105" s="63"/>
      <c r="L105" s="63"/>
      <c r="M105" s="115"/>
      <c r="N105" s="62"/>
      <c r="O105" s="63"/>
      <c r="P105" s="63"/>
      <c r="Q105" s="63"/>
      <c r="R105" s="109"/>
      <c r="S105" s="110"/>
      <c r="T105" s="48"/>
      <c r="U105" s="47"/>
      <c r="V105" s="47"/>
      <c r="W105" s="47"/>
      <c r="X105" s="49"/>
    </row>
    <row r="106" spans="1:24">
      <c r="A106" s="45" t="s">
        <v>748</v>
      </c>
      <c r="B106" s="18" t="s">
        <v>501</v>
      </c>
      <c r="C106" s="20" t="s">
        <v>117</v>
      </c>
      <c r="D106" s="74" t="s">
        <v>182</v>
      </c>
      <c r="E106" s="75"/>
      <c r="F106" s="47"/>
      <c r="G106" s="116"/>
      <c r="H106" s="57"/>
      <c r="I106" s="63"/>
      <c r="J106" s="63"/>
      <c r="K106" s="63"/>
      <c r="L106" s="63"/>
      <c r="M106" s="117"/>
      <c r="N106" s="62"/>
      <c r="O106" s="63"/>
      <c r="P106" s="63"/>
      <c r="Q106" s="63"/>
      <c r="R106" s="101"/>
      <c r="S106" s="104"/>
      <c r="T106" s="48"/>
      <c r="U106" s="47"/>
      <c r="V106" s="47"/>
      <c r="W106" s="47"/>
      <c r="X106" s="49"/>
    </row>
    <row r="107" spans="1:24">
      <c r="A107" s="45" t="s">
        <v>784</v>
      </c>
      <c r="B107" s="18" t="s">
        <v>502</v>
      </c>
      <c r="C107" s="19" t="s">
        <v>653</v>
      </c>
      <c r="D107" s="74" t="s">
        <v>608</v>
      </c>
      <c r="E107" s="75"/>
      <c r="F107" s="47"/>
      <c r="G107" s="47"/>
      <c r="H107" s="47"/>
      <c r="I107" s="47"/>
      <c r="J107" s="47"/>
      <c r="K107" s="47"/>
      <c r="L107" s="47"/>
      <c r="M107" s="47"/>
      <c r="N107" s="47"/>
      <c r="O107" s="47"/>
      <c r="P107" s="47"/>
      <c r="Q107" s="47"/>
      <c r="R107" s="47"/>
      <c r="S107" s="47"/>
      <c r="T107" s="47"/>
      <c r="U107" s="47"/>
      <c r="V107" s="47"/>
      <c r="W107" s="47"/>
      <c r="X107" s="49"/>
    </row>
    <row r="108" spans="1:24">
      <c r="A108" s="45" t="s">
        <v>749</v>
      </c>
      <c r="B108" s="18" t="s">
        <v>503</v>
      </c>
      <c r="C108" s="20" t="s">
        <v>113</v>
      </c>
      <c r="D108" s="74" t="s">
        <v>183</v>
      </c>
      <c r="E108" s="75"/>
      <c r="F108" s="47"/>
      <c r="G108" s="112"/>
      <c r="H108" s="57"/>
      <c r="I108" s="63"/>
      <c r="J108" s="63"/>
      <c r="K108" s="63"/>
      <c r="L108" s="63"/>
      <c r="M108" s="113"/>
      <c r="N108" s="62"/>
      <c r="O108" s="63"/>
      <c r="P108" s="63"/>
      <c r="Q108" s="63"/>
      <c r="R108" s="106"/>
      <c r="S108" s="108"/>
      <c r="T108" s="48"/>
      <c r="U108" s="47"/>
      <c r="V108" s="47"/>
      <c r="W108" s="47"/>
      <c r="X108" s="49"/>
    </row>
    <row r="109" spans="1:24">
      <c r="A109" s="45" t="s">
        <v>750</v>
      </c>
      <c r="B109" s="18" t="s">
        <v>504</v>
      </c>
      <c r="C109" s="20" t="s">
        <v>115</v>
      </c>
      <c r="D109" s="74" t="s">
        <v>184</v>
      </c>
      <c r="E109" s="75"/>
      <c r="F109" s="47"/>
      <c r="G109" s="114"/>
      <c r="H109" s="57"/>
      <c r="I109" s="63"/>
      <c r="J109" s="63"/>
      <c r="K109" s="63"/>
      <c r="L109" s="63"/>
      <c r="M109" s="115"/>
      <c r="N109" s="62"/>
      <c r="O109" s="63"/>
      <c r="P109" s="63"/>
      <c r="Q109" s="63"/>
      <c r="R109" s="109"/>
      <c r="S109" s="110"/>
      <c r="T109" s="48"/>
      <c r="U109" s="47"/>
      <c r="V109" s="47"/>
      <c r="W109" s="47"/>
      <c r="X109" s="49"/>
    </row>
    <row r="110" spans="1:24">
      <c r="A110" s="45" t="s">
        <v>751</v>
      </c>
      <c r="B110" s="18" t="s">
        <v>505</v>
      </c>
      <c r="C110" s="20" t="s">
        <v>117</v>
      </c>
      <c r="D110" s="74" t="s">
        <v>185</v>
      </c>
      <c r="E110" s="75"/>
      <c r="F110" s="47"/>
      <c r="G110" s="116"/>
      <c r="H110" s="57"/>
      <c r="I110" s="63"/>
      <c r="J110" s="63"/>
      <c r="K110" s="63"/>
      <c r="L110" s="63"/>
      <c r="M110" s="117"/>
      <c r="N110" s="62"/>
      <c r="O110" s="63"/>
      <c r="P110" s="63"/>
      <c r="Q110" s="63"/>
      <c r="R110" s="101"/>
      <c r="S110" s="104"/>
      <c r="T110" s="48"/>
      <c r="U110" s="47"/>
      <c r="V110" s="47"/>
      <c r="W110" s="47"/>
      <c r="X110" s="49"/>
    </row>
    <row r="111" spans="1:24" ht="27.6">
      <c r="A111" s="45" t="s">
        <v>785</v>
      </c>
      <c r="B111" s="18" t="s">
        <v>506</v>
      </c>
      <c r="C111" s="19" t="s">
        <v>654</v>
      </c>
      <c r="D111" s="74" t="s">
        <v>609</v>
      </c>
      <c r="E111" s="75"/>
      <c r="F111" s="47"/>
      <c r="G111" s="47"/>
      <c r="H111" s="47"/>
      <c r="I111" s="47"/>
      <c r="J111" s="47"/>
      <c r="K111" s="47"/>
      <c r="L111" s="47"/>
      <c r="M111" s="47"/>
      <c r="N111" s="47"/>
      <c r="O111" s="47"/>
      <c r="P111" s="47"/>
      <c r="Q111" s="47"/>
      <c r="R111" s="47"/>
      <c r="S111" s="47"/>
      <c r="T111" s="47"/>
      <c r="U111" s="47"/>
      <c r="V111" s="47"/>
      <c r="W111" s="47"/>
      <c r="X111" s="49"/>
    </row>
    <row r="112" spans="1:24">
      <c r="A112" s="45" t="s">
        <v>752</v>
      </c>
      <c r="B112" s="18" t="s">
        <v>507</v>
      </c>
      <c r="C112" s="20" t="s">
        <v>113</v>
      </c>
      <c r="D112" s="74" t="s">
        <v>186</v>
      </c>
      <c r="E112" s="75"/>
      <c r="F112" s="47"/>
      <c r="G112" s="112"/>
      <c r="H112" s="57"/>
      <c r="I112" s="87"/>
      <c r="J112" s="89"/>
      <c r="K112" s="63"/>
      <c r="L112" s="63"/>
      <c r="M112" s="63"/>
      <c r="N112" s="106"/>
      <c r="O112" s="88"/>
      <c r="P112" s="107"/>
      <c r="Q112" s="88"/>
      <c r="R112" s="107"/>
      <c r="S112" s="108"/>
      <c r="T112" s="48"/>
      <c r="U112" s="47"/>
      <c r="V112" s="47"/>
      <c r="W112" s="47"/>
      <c r="X112" s="49"/>
    </row>
    <row r="113" spans="1:24">
      <c r="A113" s="45" t="s">
        <v>753</v>
      </c>
      <c r="B113" s="18" t="s">
        <v>508</v>
      </c>
      <c r="C113" s="20" t="s">
        <v>115</v>
      </c>
      <c r="D113" s="74" t="s">
        <v>187</v>
      </c>
      <c r="E113" s="75"/>
      <c r="F113" s="47"/>
      <c r="G113" s="114"/>
      <c r="H113" s="57"/>
      <c r="I113" s="97"/>
      <c r="J113" s="98"/>
      <c r="K113" s="63"/>
      <c r="L113" s="63"/>
      <c r="M113" s="63"/>
      <c r="N113" s="109"/>
      <c r="O113" s="21"/>
      <c r="P113" s="23"/>
      <c r="Q113" s="21"/>
      <c r="R113" s="23"/>
      <c r="S113" s="110"/>
      <c r="T113" s="48"/>
      <c r="U113" s="47"/>
      <c r="V113" s="47"/>
      <c r="W113" s="47"/>
      <c r="X113" s="49"/>
    </row>
    <row r="114" spans="1:24">
      <c r="A114" s="45" t="s">
        <v>754</v>
      </c>
      <c r="B114" s="18" t="s">
        <v>509</v>
      </c>
      <c r="C114" s="20" t="s">
        <v>117</v>
      </c>
      <c r="D114" s="74" t="s">
        <v>188</v>
      </c>
      <c r="E114" s="75"/>
      <c r="F114" s="47"/>
      <c r="G114" s="116"/>
      <c r="H114" s="57"/>
      <c r="I114" s="92"/>
      <c r="J114" s="94"/>
      <c r="K114" s="63"/>
      <c r="L114" s="63"/>
      <c r="M114" s="63"/>
      <c r="N114" s="101"/>
      <c r="O114" s="93"/>
      <c r="P114" s="102"/>
      <c r="Q114" s="93"/>
      <c r="R114" s="102"/>
      <c r="S114" s="104"/>
      <c r="T114" s="48"/>
      <c r="U114" s="47"/>
      <c r="V114" s="47"/>
      <c r="W114" s="47"/>
      <c r="X114" s="49"/>
    </row>
    <row r="115" spans="1:24" ht="27.6">
      <c r="A115" s="45" t="s">
        <v>786</v>
      </c>
      <c r="B115" s="18" t="s">
        <v>510</v>
      </c>
      <c r="C115" s="19" t="s">
        <v>655</v>
      </c>
      <c r="D115" s="74" t="s">
        <v>610</v>
      </c>
      <c r="E115" s="75"/>
      <c r="F115" s="47"/>
      <c r="G115" s="47"/>
      <c r="H115" s="47"/>
      <c r="I115" s="47"/>
      <c r="J115" s="47"/>
      <c r="K115" s="47"/>
      <c r="L115" s="47"/>
      <c r="M115" s="47"/>
      <c r="N115" s="47"/>
      <c r="O115" s="47"/>
      <c r="P115" s="47"/>
      <c r="Q115" s="47"/>
      <c r="R115" s="47"/>
      <c r="S115" s="47"/>
      <c r="T115" s="47"/>
      <c r="U115" s="47"/>
      <c r="V115" s="47"/>
      <c r="W115" s="47"/>
      <c r="X115" s="49"/>
    </row>
    <row r="116" spans="1:24">
      <c r="A116" s="45" t="s">
        <v>755</v>
      </c>
      <c r="B116" s="18" t="s">
        <v>511</v>
      </c>
      <c r="C116" s="20" t="s">
        <v>113</v>
      </c>
      <c r="D116" s="74" t="s">
        <v>189</v>
      </c>
      <c r="E116" s="75"/>
      <c r="F116" s="47"/>
      <c r="G116" s="112"/>
      <c r="H116" s="57"/>
      <c r="I116" s="87"/>
      <c r="J116" s="89"/>
      <c r="K116" s="63"/>
      <c r="L116" s="63"/>
      <c r="M116" s="63"/>
      <c r="N116" s="106"/>
      <c r="O116" s="88"/>
      <c r="P116" s="107"/>
      <c r="Q116" s="88"/>
      <c r="R116" s="107"/>
      <c r="S116" s="108"/>
      <c r="T116" s="48"/>
      <c r="U116" s="47"/>
      <c r="V116" s="47"/>
      <c r="W116" s="47"/>
      <c r="X116" s="49"/>
    </row>
    <row r="117" spans="1:24">
      <c r="A117" s="45" t="s">
        <v>756</v>
      </c>
      <c r="B117" s="18" t="s">
        <v>512</v>
      </c>
      <c r="C117" s="20" t="s">
        <v>115</v>
      </c>
      <c r="D117" s="74" t="s">
        <v>190</v>
      </c>
      <c r="E117" s="75"/>
      <c r="F117" s="47"/>
      <c r="G117" s="114"/>
      <c r="H117" s="57"/>
      <c r="I117" s="97"/>
      <c r="J117" s="98"/>
      <c r="K117" s="63"/>
      <c r="L117" s="63"/>
      <c r="M117" s="63"/>
      <c r="N117" s="109"/>
      <c r="O117" s="21"/>
      <c r="P117" s="23"/>
      <c r="Q117" s="21"/>
      <c r="R117" s="23"/>
      <c r="S117" s="110"/>
      <c r="T117" s="48"/>
      <c r="U117" s="47"/>
      <c r="V117" s="47"/>
      <c r="W117" s="47"/>
      <c r="X117" s="49"/>
    </row>
    <row r="118" spans="1:24">
      <c r="A118" s="45" t="s">
        <v>757</v>
      </c>
      <c r="B118" s="18" t="s">
        <v>513</v>
      </c>
      <c r="C118" s="20" t="s">
        <v>117</v>
      </c>
      <c r="D118" s="74" t="s">
        <v>191</v>
      </c>
      <c r="E118" s="75"/>
      <c r="F118" s="47"/>
      <c r="G118" s="114"/>
      <c r="H118" s="57"/>
      <c r="I118" s="109"/>
      <c r="J118" s="110"/>
      <c r="K118" s="63"/>
      <c r="L118" s="63"/>
      <c r="M118" s="63"/>
      <c r="N118" s="109"/>
      <c r="O118" s="23"/>
      <c r="P118" s="23"/>
      <c r="Q118" s="23"/>
      <c r="R118" s="23"/>
      <c r="S118" s="110"/>
      <c r="T118" s="48"/>
      <c r="U118" s="47"/>
      <c r="V118" s="47"/>
      <c r="W118" s="47"/>
      <c r="X118" s="49"/>
    </row>
    <row r="119" spans="1:24" ht="41.4">
      <c r="A119" s="45" t="s">
        <v>758</v>
      </c>
      <c r="B119" s="18" t="s">
        <v>514</v>
      </c>
      <c r="C119" s="19" t="s">
        <v>192</v>
      </c>
      <c r="D119" s="74" t="s">
        <v>193</v>
      </c>
      <c r="E119" s="75"/>
      <c r="F119" s="47"/>
      <c r="G119" s="114"/>
      <c r="H119" s="57"/>
      <c r="I119" s="109"/>
      <c r="J119" s="110"/>
      <c r="K119" s="63"/>
      <c r="L119" s="63"/>
      <c r="M119" s="63"/>
      <c r="N119" s="109"/>
      <c r="O119" s="23"/>
      <c r="P119" s="23"/>
      <c r="Q119" s="23"/>
      <c r="R119" s="23"/>
      <c r="S119" s="110"/>
      <c r="T119" s="48"/>
      <c r="U119" s="47"/>
      <c r="V119" s="47"/>
      <c r="W119" s="47"/>
      <c r="X119" s="49"/>
    </row>
    <row r="120" spans="1:24">
      <c r="A120" s="45" t="s">
        <v>759</v>
      </c>
      <c r="B120" s="18" t="s">
        <v>515</v>
      </c>
      <c r="C120" s="19" t="s">
        <v>194</v>
      </c>
      <c r="D120" s="74" t="s">
        <v>195</v>
      </c>
      <c r="E120" s="75"/>
      <c r="F120" s="47"/>
      <c r="G120" s="114"/>
      <c r="H120" s="57"/>
      <c r="I120" s="109"/>
      <c r="J120" s="110"/>
      <c r="K120" s="63"/>
      <c r="L120" s="63"/>
      <c r="M120" s="63"/>
      <c r="N120" s="109"/>
      <c r="O120" s="23"/>
      <c r="P120" s="23"/>
      <c r="Q120" s="23"/>
      <c r="R120" s="23"/>
      <c r="S120" s="110"/>
      <c r="T120" s="48"/>
      <c r="U120" s="47"/>
      <c r="V120" s="47"/>
      <c r="W120" s="47"/>
      <c r="X120" s="49"/>
    </row>
    <row r="121" spans="1:24">
      <c r="A121" s="45" t="s">
        <v>760</v>
      </c>
      <c r="B121" s="18" t="s">
        <v>516</v>
      </c>
      <c r="C121" s="19" t="s">
        <v>196</v>
      </c>
      <c r="D121" s="74" t="s">
        <v>197</v>
      </c>
      <c r="E121" s="75"/>
      <c r="F121" s="47"/>
      <c r="G121" s="114"/>
      <c r="H121" s="57"/>
      <c r="I121" s="109"/>
      <c r="J121" s="110"/>
      <c r="K121" s="63"/>
      <c r="L121" s="63"/>
      <c r="M121" s="63"/>
      <c r="N121" s="109"/>
      <c r="O121" s="23"/>
      <c r="P121" s="23"/>
      <c r="Q121" s="23"/>
      <c r="R121" s="23"/>
      <c r="S121" s="110"/>
      <c r="T121" s="48"/>
      <c r="U121" s="47"/>
      <c r="V121" s="47"/>
      <c r="W121" s="47"/>
      <c r="X121" s="49"/>
    </row>
    <row r="122" spans="1:24">
      <c r="A122" s="45" t="s">
        <v>761</v>
      </c>
      <c r="B122" s="18" t="s">
        <v>517</v>
      </c>
      <c r="C122" s="19" t="s">
        <v>198</v>
      </c>
      <c r="D122" s="74" t="s">
        <v>199</v>
      </c>
      <c r="E122" s="75"/>
      <c r="F122" s="47"/>
      <c r="G122" s="114"/>
      <c r="H122" s="57"/>
      <c r="I122" s="109"/>
      <c r="J122" s="110"/>
      <c r="K122" s="63"/>
      <c r="L122" s="63"/>
      <c r="M122" s="63"/>
      <c r="N122" s="109"/>
      <c r="O122" s="23"/>
      <c r="P122" s="23"/>
      <c r="Q122" s="23"/>
      <c r="R122" s="23"/>
      <c r="S122" s="110"/>
      <c r="T122" s="48"/>
      <c r="U122" s="47"/>
      <c r="V122" s="47"/>
      <c r="W122" s="47"/>
      <c r="X122" s="49"/>
    </row>
    <row r="123" spans="1:24">
      <c r="A123" s="45" t="s">
        <v>762</v>
      </c>
      <c r="B123" s="18" t="s">
        <v>518</v>
      </c>
      <c r="C123" s="19" t="s">
        <v>200</v>
      </c>
      <c r="D123" s="74" t="s">
        <v>201</v>
      </c>
      <c r="E123" s="75"/>
      <c r="F123" s="47"/>
      <c r="G123" s="114"/>
      <c r="H123" s="57"/>
      <c r="I123" s="109"/>
      <c r="J123" s="110"/>
      <c r="K123" s="63"/>
      <c r="L123" s="63"/>
      <c r="M123" s="63"/>
      <c r="N123" s="109"/>
      <c r="O123" s="23"/>
      <c r="P123" s="23"/>
      <c r="Q123" s="23"/>
      <c r="R123" s="23"/>
      <c r="S123" s="110"/>
      <c r="T123" s="48"/>
      <c r="U123" s="47"/>
      <c r="V123" s="47"/>
      <c r="W123" s="47"/>
      <c r="X123" s="49"/>
    </row>
    <row r="124" spans="1:24" ht="27.6">
      <c r="A124" s="45" t="s">
        <v>763</v>
      </c>
      <c r="B124" s="18" t="s">
        <v>519</v>
      </c>
      <c r="C124" s="19" t="s">
        <v>202</v>
      </c>
      <c r="D124" s="74" t="s">
        <v>203</v>
      </c>
      <c r="E124" s="75"/>
      <c r="F124" s="47"/>
      <c r="G124" s="116"/>
      <c r="H124" s="57"/>
      <c r="I124" s="101"/>
      <c r="J124" s="104"/>
      <c r="K124" s="63"/>
      <c r="L124" s="63"/>
      <c r="M124" s="63"/>
      <c r="N124" s="101"/>
      <c r="O124" s="102"/>
      <c r="P124" s="102"/>
      <c r="Q124" s="102"/>
      <c r="R124" s="102"/>
      <c r="S124" s="104"/>
      <c r="T124" s="48"/>
      <c r="U124" s="47"/>
      <c r="V124" s="47"/>
      <c r="W124" s="47"/>
      <c r="X124" s="49"/>
    </row>
    <row r="125" spans="1:24">
      <c r="A125" s="45" t="s">
        <v>787</v>
      </c>
      <c r="B125" s="18" t="s">
        <v>520</v>
      </c>
      <c r="C125" s="19" t="s">
        <v>656</v>
      </c>
      <c r="D125" s="74" t="s">
        <v>611</v>
      </c>
      <c r="E125" s="75"/>
      <c r="F125" s="47"/>
      <c r="G125" s="47"/>
      <c r="H125" s="47"/>
      <c r="I125" s="47"/>
      <c r="J125" s="47"/>
      <c r="K125" s="47"/>
      <c r="L125" s="47"/>
      <c r="M125" s="47"/>
      <c r="N125" s="47"/>
      <c r="O125" s="47"/>
      <c r="P125" s="47"/>
      <c r="Q125" s="47"/>
      <c r="R125" s="47"/>
      <c r="S125" s="47"/>
      <c r="T125" s="47"/>
      <c r="U125" s="47"/>
      <c r="V125" s="47"/>
      <c r="W125" s="47"/>
      <c r="X125" s="49"/>
    </row>
    <row r="126" spans="1:24">
      <c r="A126" s="45" t="s">
        <v>764</v>
      </c>
      <c r="B126" s="18" t="s">
        <v>521</v>
      </c>
      <c r="C126" s="19" t="s">
        <v>204</v>
      </c>
      <c r="D126" s="74" t="s">
        <v>205</v>
      </c>
      <c r="E126" s="75"/>
      <c r="F126" s="47"/>
      <c r="G126" s="112"/>
      <c r="H126" s="57"/>
      <c r="I126" s="87"/>
      <c r="J126" s="89"/>
      <c r="K126" s="119"/>
      <c r="L126" s="63"/>
      <c r="M126" s="63"/>
      <c r="N126" s="106"/>
      <c r="O126" s="88"/>
      <c r="P126" s="107"/>
      <c r="Q126" s="88"/>
      <c r="R126" s="107"/>
      <c r="S126" s="108"/>
      <c r="T126" s="48"/>
      <c r="U126" s="47"/>
      <c r="V126" s="47"/>
      <c r="W126" s="47"/>
      <c r="X126" s="49"/>
    </row>
    <row r="127" spans="1:24">
      <c r="A127" s="45" t="s">
        <v>847</v>
      </c>
      <c r="B127" s="18" t="s">
        <v>522</v>
      </c>
      <c r="C127" s="19" t="s">
        <v>206</v>
      </c>
      <c r="D127" s="74" t="s">
        <v>207</v>
      </c>
      <c r="E127" s="75"/>
      <c r="F127" s="47"/>
      <c r="G127" s="114"/>
      <c r="H127" s="57"/>
      <c r="I127" s="97"/>
      <c r="J127" s="98"/>
      <c r="K127" s="119"/>
      <c r="L127" s="63"/>
      <c r="M127" s="63"/>
      <c r="N127" s="109"/>
      <c r="O127" s="21"/>
      <c r="P127" s="23"/>
      <c r="Q127" s="21"/>
      <c r="R127" s="23"/>
      <c r="S127" s="110"/>
      <c r="T127" s="48"/>
      <c r="U127" s="47"/>
      <c r="V127" s="47"/>
      <c r="W127" s="47"/>
      <c r="X127" s="49"/>
    </row>
    <row r="128" spans="1:24">
      <c r="A128" s="45" t="s">
        <v>788</v>
      </c>
      <c r="B128" s="18" t="s">
        <v>523</v>
      </c>
      <c r="C128" s="19" t="s">
        <v>208</v>
      </c>
      <c r="D128" s="74" t="s">
        <v>209</v>
      </c>
      <c r="E128" s="75"/>
      <c r="F128" s="47"/>
      <c r="G128" s="116"/>
      <c r="H128" s="57"/>
      <c r="I128" s="92"/>
      <c r="J128" s="94"/>
      <c r="K128" s="119"/>
      <c r="L128" s="63"/>
      <c r="M128" s="63"/>
      <c r="N128" s="101"/>
      <c r="O128" s="93"/>
      <c r="P128" s="102"/>
      <c r="Q128" s="93"/>
      <c r="R128" s="102"/>
      <c r="S128" s="104"/>
      <c r="T128" s="48"/>
      <c r="U128" s="47"/>
      <c r="V128" s="47"/>
      <c r="W128" s="47"/>
      <c r="X128" s="49"/>
    </row>
    <row r="129" spans="1:24" ht="27.6">
      <c r="A129" s="45" t="s">
        <v>789</v>
      </c>
      <c r="B129" s="18" t="s">
        <v>524</v>
      </c>
      <c r="C129" s="19" t="s">
        <v>657</v>
      </c>
      <c r="D129" s="74" t="s">
        <v>612</v>
      </c>
      <c r="E129" s="75"/>
      <c r="F129" s="47"/>
      <c r="G129" s="47"/>
      <c r="H129" s="47"/>
      <c r="I129" s="47"/>
      <c r="J129" s="47"/>
      <c r="K129" s="47"/>
      <c r="L129" s="47"/>
      <c r="M129" s="47"/>
      <c r="N129" s="47"/>
      <c r="O129" s="47"/>
      <c r="P129" s="47"/>
      <c r="Q129" s="47"/>
      <c r="R129" s="47"/>
      <c r="S129" s="47"/>
      <c r="T129" s="47"/>
      <c r="U129" s="47"/>
      <c r="V129" s="47"/>
      <c r="W129" s="47"/>
      <c r="X129" s="49"/>
    </row>
    <row r="130" spans="1:24" ht="58.5" customHeight="1">
      <c r="A130" s="45" t="s">
        <v>848</v>
      </c>
      <c r="B130" s="18" t="s">
        <v>525</v>
      </c>
      <c r="C130" s="30" t="s">
        <v>658</v>
      </c>
      <c r="D130" s="74" t="s">
        <v>613</v>
      </c>
      <c r="E130" s="75"/>
      <c r="F130" s="47"/>
      <c r="G130" s="47"/>
      <c r="H130" s="47"/>
      <c r="I130" s="47"/>
      <c r="J130" s="47"/>
      <c r="K130" s="47"/>
      <c r="L130" s="47"/>
      <c r="M130" s="47"/>
      <c r="N130" s="47"/>
      <c r="O130" s="47"/>
      <c r="P130" s="47"/>
      <c r="Q130" s="47"/>
      <c r="R130" s="47"/>
      <c r="S130" s="47"/>
      <c r="T130" s="47"/>
      <c r="U130" s="47"/>
      <c r="V130" s="47"/>
      <c r="W130" s="47"/>
      <c r="X130" s="49"/>
    </row>
    <row r="131" spans="1:24">
      <c r="A131" s="45" t="s">
        <v>790</v>
      </c>
      <c r="B131" s="18" t="s">
        <v>526</v>
      </c>
      <c r="C131" s="20" t="s">
        <v>113</v>
      </c>
      <c r="D131" s="74" t="s">
        <v>210</v>
      </c>
      <c r="E131" s="75"/>
      <c r="F131" s="47"/>
      <c r="G131" s="86"/>
      <c r="H131" s="57"/>
      <c r="I131" s="106"/>
      <c r="J131" s="107"/>
      <c r="K131" s="107"/>
      <c r="L131" s="107"/>
      <c r="M131" s="107"/>
      <c r="N131" s="107"/>
      <c r="O131" s="107"/>
      <c r="P131" s="107"/>
      <c r="Q131" s="107"/>
      <c r="R131" s="107"/>
      <c r="S131" s="108"/>
      <c r="T131" s="48"/>
      <c r="U131" s="47"/>
      <c r="V131" s="47"/>
      <c r="W131" s="47"/>
      <c r="X131" s="49"/>
    </row>
    <row r="132" spans="1:24">
      <c r="A132" s="45" t="s">
        <v>791</v>
      </c>
      <c r="B132" s="18" t="s">
        <v>527</v>
      </c>
      <c r="C132" s="20" t="s">
        <v>115</v>
      </c>
      <c r="D132" s="74" t="s">
        <v>211</v>
      </c>
      <c r="E132" s="75"/>
      <c r="F132" s="47"/>
      <c r="G132" s="96"/>
      <c r="H132" s="57"/>
      <c r="I132" s="109"/>
      <c r="J132" s="23"/>
      <c r="K132" s="23"/>
      <c r="L132" s="23"/>
      <c r="M132" s="23"/>
      <c r="N132" s="23"/>
      <c r="O132" s="23"/>
      <c r="P132" s="23"/>
      <c r="Q132" s="23"/>
      <c r="R132" s="23"/>
      <c r="S132" s="110"/>
      <c r="T132" s="48"/>
      <c r="U132" s="47"/>
      <c r="V132" s="47"/>
      <c r="W132" s="47"/>
      <c r="X132" s="49"/>
    </row>
    <row r="133" spans="1:24">
      <c r="A133" s="45" t="s">
        <v>792</v>
      </c>
      <c r="B133" s="18" t="s">
        <v>528</v>
      </c>
      <c r="C133" s="20" t="s">
        <v>117</v>
      </c>
      <c r="D133" s="74" t="s">
        <v>212</v>
      </c>
      <c r="E133" s="75"/>
      <c r="F133" s="47"/>
      <c r="G133" s="91"/>
      <c r="H133" s="57"/>
      <c r="I133" s="101"/>
      <c r="J133" s="102"/>
      <c r="K133" s="102"/>
      <c r="L133" s="102"/>
      <c r="M133" s="102"/>
      <c r="N133" s="102"/>
      <c r="O133" s="102"/>
      <c r="P133" s="102"/>
      <c r="Q133" s="102"/>
      <c r="R133" s="102"/>
      <c r="S133" s="104"/>
      <c r="T133" s="48"/>
      <c r="U133" s="47"/>
      <c r="V133" s="47"/>
      <c r="W133" s="47"/>
      <c r="X133" s="49"/>
    </row>
    <row r="134" spans="1:24">
      <c r="A134" s="45" t="s">
        <v>793</v>
      </c>
      <c r="B134" s="11" t="s">
        <v>529</v>
      </c>
      <c r="C134" s="17" t="s">
        <v>659</v>
      </c>
      <c r="D134" s="74" t="s">
        <v>614</v>
      </c>
      <c r="E134" s="75"/>
      <c r="F134" s="47"/>
      <c r="G134" s="47"/>
      <c r="H134" s="47"/>
      <c r="I134" s="47"/>
      <c r="J134" s="47"/>
      <c r="K134" s="47"/>
      <c r="L134" s="47"/>
      <c r="M134" s="47"/>
      <c r="N134" s="50"/>
      <c r="O134" s="50"/>
      <c r="P134" s="50"/>
      <c r="Q134" s="50"/>
      <c r="R134" s="50"/>
      <c r="S134" s="50"/>
      <c r="T134" s="47"/>
      <c r="U134" s="47"/>
      <c r="V134" s="47"/>
      <c r="W134" s="47"/>
      <c r="X134" s="49"/>
    </row>
    <row r="135" spans="1:24" ht="41.4">
      <c r="A135" s="45" t="s">
        <v>794</v>
      </c>
      <c r="B135" s="11" t="s">
        <v>530</v>
      </c>
      <c r="C135" s="31" t="s">
        <v>660</v>
      </c>
      <c r="D135" s="74" t="s">
        <v>615</v>
      </c>
      <c r="E135" s="75"/>
      <c r="F135" s="47"/>
      <c r="G135" s="47"/>
      <c r="H135" s="47"/>
      <c r="I135" s="47"/>
      <c r="J135" s="47"/>
      <c r="K135" s="47"/>
      <c r="L135" s="47"/>
      <c r="M135" s="47"/>
      <c r="N135" s="47"/>
      <c r="O135" s="47"/>
      <c r="P135" s="47"/>
      <c r="Q135" s="47"/>
      <c r="R135" s="47"/>
      <c r="S135" s="47"/>
      <c r="T135" s="47"/>
      <c r="U135" s="47"/>
      <c r="V135" s="47"/>
      <c r="W135" s="47"/>
      <c r="X135" s="49"/>
    </row>
    <row r="136" spans="1:24" ht="68.25" customHeight="1">
      <c r="A136" s="45" t="s">
        <v>795</v>
      </c>
      <c r="B136" s="11" t="s">
        <v>531</v>
      </c>
      <c r="C136" s="32" t="s">
        <v>661</v>
      </c>
      <c r="D136" s="74" t="s">
        <v>616</v>
      </c>
      <c r="E136" s="75"/>
      <c r="F136" s="47"/>
      <c r="G136" s="47"/>
      <c r="H136" s="47"/>
      <c r="I136" s="47"/>
      <c r="J136" s="47"/>
      <c r="K136" s="47"/>
      <c r="L136" s="47"/>
      <c r="M136" s="47"/>
      <c r="N136" s="47"/>
      <c r="O136" s="47"/>
      <c r="P136" s="47"/>
      <c r="Q136" s="47"/>
      <c r="R136" s="47"/>
      <c r="S136" s="47"/>
      <c r="T136" s="47"/>
      <c r="U136" s="47"/>
      <c r="V136" s="47"/>
      <c r="W136" s="47"/>
      <c r="X136" s="49"/>
    </row>
    <row r="137" spans="1:24" ht="68.25" customHeight="1">
      <c r="A137" s="45" t="s">
        <v>796</v>
      </c>
      <c r="B137" s="11" t="s">
        <v>532</v>
      </c>
      <c r="C137" s="32" t="s">
        <v>223</v>
      </c>
      <c r="D137" s="74" t="s">
        <v>224</v>
      </c>
      <c r="E137" s="75"/>
      <c r="F137" s="47"/>
      <c r="G137" s="47"/>
      <c r="H137" s="47"/>
      <c r="I137" s="47"/>
      <c r="J137" s="47"/>
      <c r="K137" s="47"/>
      <c r="L137" s="47"/>
      <c r="M137" s="47"/>
      <c r="N137" s="47"/>
      <c r="O137" s="47"/>
      <c r="P137" s="47"/>
      <c r="Q137" s="47"/>
      <c r="R137" s="47"/>
      <c r="S137" s="47"/>
      <c r="T137" s="120"/>
      <c r="U137" s="121"/>
      <c r="V137" s="122"/>
      <c r="W137" s="77"/>
      <c r="X137" s="52"/>
    </row>
    <row r="138" spans="1:24" ht="68.25" customHeight="1">
      <c r="A138" s="45" t="s">
        <v>797</v>
      </c>
      <c r="B138" s="11" t="s">
        <v>533</v>
      </c>
      <c r="C138" s="32" t="s">
        <v>225</v>
      </c>
      <c r="D138" s="74" t="s">
        <v>226</v>
      </c>
      <c r="E138" s="75"/>
      <c r="F138" s="47"/>
      <c r="G138" s="47"/>
      <c r="H138" s="47"/>
      <c r="I138" s="47"/>
      <c r="J138" s="47"/>
      <c r="K138" s="47"/>
      <c r="L138" s="47"/>
      <c r="M138" s="47"/>
      <c r="N138" s="47"/>
      <c r="O138" s="47"/>
      <c r="P138" s="47"/>
      <c r="Q138" s="47"/>
      <c r="R138" s="47"/>
      <c r="S138" s="47"/>
      <c r="T138" s="123"/>
      <c r="U138" s="124"/>
      <c r="V138" s="124"/>
      <c r="W138" s="81"/>
      <c r="X138" s="52"/>
    </row>
    <row r="139" spans="1:24" ht="68.25" customHeight="1">
      <c r="A139" s="45" t="s">
        <v>798</v>
      </c>
      <c r="B139" s="11" t="s">
        <v>534</v>
      </c>
      <c r="C139" s="32" t="s">
        <v>662</v>
      </c>
      <c r="D139" s="74" t="s">
        <v>617</v>
      </c>
      <c r="E139" s="75"/>
      <c r="F139" s="47"/>
      <c r="G139" s="47"/>
      <c r="H139" s="47"/>
      <c r="I139" s="47"/>
      <c r="J139" s="47"/>
      <c r="K139" s="47"/>
      <c r="L139" s="47"/>
      <c r="M139" s="47"/>
      <c r="N139" s="47"/>
      <c r="O139" s="47"/>
      <c r="P139" s="47"/>
      <c r="Q139" s="47"/>
      <c r="R139" s="47"/>
      <c r="S139" s="47"/>
      <c r="T139" s="50"/>
      <c r="U139" s="50"/>
      <c r="V139" s="50"/>
      <c r="W139" s="50"/>
      <c r="X139" s="49"/>
    </row>
    <row r="140" spans="1:24" ht="68.25" customHeight="1">
      <c r="A140" s="45" t="s">
        <v>799</v>
      </c>
      <c r="B140" s="11" t="s">
        <v>535</v>
      </c>
      <c r="C140" s="32" t="s">
        <v>223</v>
      </c>
      <c r="D140" s="74" t="s">
        <v>227</v>
      </c>
      <c r="E140" s="75"/>
      <c r="F140" s="47"/>
      <c r="G140" s="47"/>
      <c r="H140" s="47"/>
      <c r="I140" s="47"/>
      <c r="J140" s="47"/>
      <c r="K140" s="47"/>
      <c r="L140" s="47"/>
      <c r="M140" s="47"/>
      <c r="N140" s="47"/>
      <c r="O140" s="47"/>
      <c r="P140" s="47"/>
      <c r="Q140" s="47"/>
      <c r="R140" s="47"/>
      <c r="S140" s="47"/>
      <c r="T140" s="120"/>
      <c r="U140" s="121"/>
      <c r="V140" s="122"/>
      <c r="W140" s="77"/>
      <c r="X140" s="58"/>
    </row>
    <row r="141" spans="1:24" ht="41.4">
      <c r="A141" s="45" t="s">
        <v>800</v>
      </c>
      <c r="B141" s="11" t="s">
        <v>536</v>
      </c>
      <c r="C141" s="32" t="s">
        <v>225</v>
      </c>
      <c r="D141" s="74" t="s">
        <v>228</v>
      </c>
      <c r="E141" s="75"/>
      <c r="F141" s="47"/>
      <c r="G141" s="47"/>
      <c r="H141" s="47"/>
      <c r="I141" s="47"/>
      <c r="J141" s="47"/>
      <c r="K141" s="47"/>
      <c r="L141" s="47"/>
      <c r="M141" s="47"/>
      <c r="N141" s="47"/>
      <c r="O141" s="47"/>
      <c r="P141" s="47"/>
      <c r="Q141" s="47"/>
      <c r="R141" s="47"/>
      <c r="S141" s="47"/>
      <c r="T141" s="125"/>
      <c r="U141" s="16"/>
      <c r="V141" s="33"/>
      <c r="W141" s="79"/>
      <c r="X141" s="58"/>
    </row>
    <row r="142" spans="1:24" ht="27.6">
      <c r="A142" s="45" t="s">
        <v>801</v>
      </c>
      <c r="B142" s="11" t="s">
        <v>537</v>
      </c>
      <c r="C142" s="32" t="s">
        <v>229</v>
      </c>
      <c r="D142" s="74" t="s">
        <v>230</v>
      </c>
      <c r="E142" s="75"/>
      <c r="F142" s="47"/>
      <c r="G142" s="47"/>
      <c r="H142" s="47"/>
      <c r="I142" s="47"/>
      <c r="J142" s="47"/>
      <c r="K142" s="47"/>
      <c r="L142" s="47"/>
      <c r="M142" s="47"/>
      <c r="N142" s="47"/>
      <c r="O142" s="47"/>
      <c r="P142" s="47"/>
      <c r="Q142" s="47"/>
      <c r="R142" s="47"/>
      <c r="S142" s="47"/>
      <c r="T142" s="15"/>
      <c r="U142" s="16"/>
      <c r="V142" s="16"/>
      <c r="W142" s="79"/>
      <c r="X142" s="58"/>
    </row>
    <row r="143" spans="1:24" ht="27.6">
      <c r="A143" s="45" t="s">
        <v>802</v>
      </c>
      <c r="B143" s="11" t="s">
        <v>538</v>
      </c>
      <c r="C143" s="32" t="s">
        <v>231</v>
      </c>
      <c r="D143" s="74" t="s">
        <v>232</v>
      </c>
      <c r="E143" s="75"/>
      <c r="F143" s="47"/>
      <c r="G143" s="47"/>
      <c r="H143" s="47"/>
      <c r="I143" s="47"/>
      <c r="J143" s="47"/>
      <c r="K143" s="47"/>
      <c r="L143" s="47"/>
      <c r="M143" s="47"/>
      <c r="N143" s="47"/>
      <c r="O143" s="47"/>
      <c r="P143" s="47"/>
      <c r="Q143" s="47"/>
      <c r="R143" s="47"/>
      <c r="S143" s="47"/>
      <c r="T143" s="15"/>
      <c r="U143" s="16"/>
      <c r="V143" s="16"/>
      <c r="W143" s="79"/>
      <c r="X143" s="58"/>
    </row>
    <row r="144" spans="1:24" ht="69">
      <c r="A144" s="45" t="s">
        <v>803</v>
      </c>
      <c r="B144" s="11" t="s">
        <v>539</v>
      </c>
      <c r="C144" s="31" t="s">
        <v>233</v>
      </c>
      <c r="D144" s="74" t="s">
        <v>234</v>
      </c>
      <c r="E144" s="75"/>
      <c r="F144" s="47"/>
      <c r="G144" s="47"/>
      <c r="H144" s="47"/>
      <c r="I144" s="47"/>
      <c r="J144" s="47"/>
      <c r="K144" s="47"/>
      <c r="L144" s="47"/>
      <c r="M144" s="47"/>
      <c r="N144" s="47"/>
      <c r="O144" s="47"/>
      <c r="P144" s="47"/>
      <c r="Q144" s="47"/>
      <c r="R144" s="47"/>
      <c r="S144" s="47"/>
      <c r="T144" s="15"/>
      <c r="U144" s="16"/>
      <c r="V144" s="16"/>
      <c r="W144" s="79"/>
      <c r="X144" s="58"/>
    </row>
    <row r="145" spans="1:24" ht="41.4">
      <c r="A145" s="45" t="s">
        <v>804</v>
      </c>
      <c r="B145" s="11" t="s">
        <v>540</v>
      </c>
      <c r="C145" s="31" t="s">
        <v>235</v>
      </c>
      <c r="D145" s="74" t="s">
        <v>236</v>
      </c>
      <c r="E145" s="75"/>
      <c r="F145" s="47"/>
      <c r="G145" s="47"/>
      <c r="H145" s="47"/>
      <c r="I145" s="47"/>
      <c r="J145" s="47"/>
      <c r="K145" s="47"/>
      <c r="L145" s="47"/>
      <c r="M145" s="47"/>
      <c r="N145" s="47"/>
      <c r="O145" s="47"/>
      <c r="P145" s="47"/>
      <c r="Q145" s="47"/>
      <c r="R145" s="47"/>
      <c r="S145" s="47"/>
      <c r="T145" s="15"/>
      <c r="U145" s="16"/>
      <c r="V145" s="126"/>
      <c r="W145" s="83"/>
      <c r="X145" s="58"/>
    </row>
    <row r="146" spans="1:24" ht="41.4">
      <c r="A146" s="45" t="s">
        <v>805</v>
      </c>
      <c r="B146" s="11" t="s">
        <v>541</v>
      </c>
      <c r="C146" s="17" t="s">
        <v>237</v>
      </c>
      <c r="D146" s="74" t="s">
        <v>238</v>
      </c>
      <c r="E146" s="75"/>
      <c r="F146" s="47"/>
      <c r="G146" s="47"/>
      <c r="H146" s="47"/>
      <c r="I146" s="47"/>
      <c r="J146" s="47"/>
      <c r="K146" s="47"/>
      <c r="L146" s="47"/>
      <c r="M146" s="47"/>
      <c r="N146" s="47"/>
      <c r="O146" s="47"/>
      <c r="P146" s="47"/>
      <c r="Q146" s="47"/>
      <c r="R146" s="47"/>
      <c r="S146" s="47"/>
      <c r="T146" s="123"/>
      <c r="U146" s="81"/>
      <c r="V146" s="127"/>
      <c r="W146" s="56"/>
      <c r="X146" s="58"/>
    </row>
    <row r="147" spans="1:24" ht="27.6">
      <c r="A147" s="45" t="s">
        <v>806</v>
      </c>
      <c r="B147" s="11" t="s">
        <v>542</v>
      </c>
      <c r="C147" s="17" t="s">
        <v>239</v>
      </c>
      <c r="D147" s="74" t="s">
        <v>240</v>
      </c>
      <c r="E147" s="75"/>
      <c r="F147" s="47"/>
      <c r="G147" s="47"/>
      <c r="H147" s="47"/>
      <c r="I147" s="47"/>
      <c r="J147" s="47"/>
      <c r="K147" s="47"/>
      <c r="L147" s="47"/>
      <c r="M147" s="47"/>
      <c r="N147" s="47"/>
      <c r="O147" s="47"/>
      <c r="P147" s="47"/>
      <c r="Q147" s="47"/>
      <c r="R147" s="47"/>
      <c r="S147" s="47"/>
      <c r="T147" s="47"/>
      <c r="U147" s="47"/>
      <c r="V147" s="47"/>
      <c r="W147" s="47"/>
      <c r="X147" s="128"/>
    </row>
    <row r="148" spans="1:24" ht="27.6">
      <c r="A148" s="45" t="s">
        <v>807</v>
      </c>
      <c r="B148" s="11" t="s">
        <v>543</v>
      </c>
      <c r="C148" s="17" t="s">
        <v>663</v>
      </c>
      <c r="D148" s="74" t="s">
        <v>618</v>
      </c>
      <c r="E148" s="75"/>
      <c r="F148" s="47"/>
      <c r="G148" s="47"/>
      <c r="H148" s="47"/>
      <c r="I148" s="47"/>
      <c r="J148" s="47"/>
      <c r="K148" s="47"/>
      <c r="L148" s="47"/>
      <c r="M148" s="47"/>
      <c r="N148" s="47"/>
      <c r="O148" s="47"/>
      <c r="P148" s="47"/>
      <c r="Q148" s="47"/>
      <c r="R148" s="47"/>
      <c r="S148" s="47"/>
      <c r="T148" s="47"/>
      <c r="U148" s="47"/>
      <c r="V148" s="47"/>
      <c r="W148" s="47"/>
      <c r="X148" s="51"/>
    </row>
    <row r="149" spans="1:24" ht="58.5" customHeight="1">
      <c r="A149" s="45" t="s">
        <v>808</v>
      </c>
      <c r="B149" s="11" t="s">
        <v>544</v>
      </c>
      <c r="C149" s="31" t="s">
        <v>58</v>
      </c>
      <c r="D149" s="74" t="s">
        <v>12</v>
      </c>
      <c r="E149" s="129"/>
      <c r="F149" s="77"/>
      <c r="G149" s="47"/>
      <c r="H149" s="47"/>
      <c r="I149" s="47"/>
      <c r="J149" s="47"/>
      <c r="K149" s="47"/>
      <c r="L149" s="47"/>
      <c r="M149" s="47"/>
      <c r="N149" s="47"/>
      <c r="O149" s="47"/>
      <c r="P149" s="47"/>
      <c r="Q149" s="47"/>
      <c r="R149" s="47"/>
      <c r="S149" s="47"/>
      <c r="T149" s="47"/>
      <c r="U149" s="47"/>
      <c r="V149" s="47"/>
      <c r="W149" s="47"/>
      <c r="X149" s="49"/>
    </row>
    <row r="150" spans="1:24" ht="58.5" customHeight="1">
      <c r="A150" s="45" t="s">
        <v>809</v>
      </c>
      <c r="B150" s="11" t="s">
        <v>545</v>
      </c>
      <c r="C150" s="31" t="s">
        <v>59</v>
      </c>
      <c r="D150" s="74" t="s">
        <v>13</v>
      </c>
      <c r="E150" s="130"/>
      <c r="F150" s="79"/>
      <c r="G150" s="47"/>
      <c r="H150" s="47"/>
      <c r="I150" s="47"/>
      <c r="J150" s="47"/>
      <c r="K150" s="47"/>
      <c r="L150" s="47"/>
      <c r="M150" s="47"/>
      <c r="N150" s="47"/>
      <c r="O150" s="47"/>
      <c r="P150" s="47"/>
      <c r="Q150" s="47"/>
      <c r="R150" s="47"/>
      <c r="S150" s="47"/>
      <c r="T150" s="47"/>
      <c r="U150" s="47"/>
      <c r="V150" s="47"/>
      <c r="W150" s="47"/>
      <c r="X150" s="49"/>
    </row>
    <row r="151" spans="1:24" ht="47.25" customHeight="1">
      <c r="A151" s="45" t="s">
        <v>810</v>
      </c>
      <c r="B151" s="11" t="s">
        <v>546</v>
      </c>
      <c r="C151" s="17" t="s">
        <v>60</v>
      </c>
      <c r="D151" s="74" t="s">
        <v>14</v>
      </c>
      <c r="E151" s="80"/>
      <c r="F151" s="81"/>
      <c r="G151" s="47"/>
      <c r="H151" s="47"/>
      <c r="I151" s="47"/>
      <c r="J151" s="47"/>
      <c r="K151" s="47"/>
      <c r="L151" s="47"/>
      <c r="M151" s="47"/>
      <c r="N151" s="47"/>
      <c r="O151" s="47"/>
      <c r="P151" s="47"/>
      <c r="Q151" s="47"/>
      <c r="R151" s="47"/>
      <c r="S151" s="47"/>
      <c r="T151" s="47"/>
      <c r="U151" s="47"/>
      <c r="V151" s="47"/>
      <c r="W151" s="47"/>
      <c r="X151" s="49"/>
    </row>
    <row r="152" spans="1:24" ht="50.25" customHeight="1">
      <c r="A152" s="45" t="s">
        <v>811</v>
      </c>
      <c r="B152" s="11" t="s">
        <v>547</v>
      </c>
      <c r="C152" s="17" t="s">
        <v>665</v>
      </c>
      <c r="D152" s="74" t="s">
        <v>619</v>
      </c>
      <c r="E152" s="75"/>
      <c r="F152" s="47"/>
      <c r="G152" s="47"/>
      <c r="H152" s="47"/>
      <c r="I152" s="47"/>
      <c r="J152" s="47"/>
      <c r="K152" s="47"/>
      <c r="L152" s="47"/>
      <c r="M152" s="47"/>
      <c r="N152" s="47"/>
      <c r="O152" s="47"/>
      <c r="P152" s="47"/>
      <c r="Q152" s="47"/>
      <c r="R152" s="47"/>
      <c r="S152" s="47"/>
      <c r="T152" s="47"/>
      <c r="U152" s="47"/>
      <c r="V152" s="47"/>
      <c r="W152" s="47"/>
      <c r="X152" s="49"/>
    </row>
    <row r="153" spans="1:24" ht="27.6">
      <c r="A153" s="45" t="s">
        <v>812</v>
      </c>
      <c r="B153" s="11" t="s">
        <v>548</v>
      </c>
      <c r="C153" s="31" t="s">
        <v>61</v>
      </c>
      <c r="D153" s="74" t="s">
        <v>15</v>
      </c>
      <c r="E153" s="76"/>
      <c r="F153" s="77"/>
      <c r="G153" s="47"/>
      <c r="H153" s="47"/>
      <c r="I153" s="47"/>
      <c r="J153" s="47"/>
      <c r="K153" s="47"/>
      <c r="L153" s="47"/>
      <c r="M153" s="47"/>
      <c r="N153" s="47"/>
      <c r="O153" s="47"/>
      <c r="P153" s="47"/>
      <c r="Q153" s="47"/>
      <c r="R153" s="47"/>
      <c r="S153" s="47"/>
      <c r="T153" s="47"/>
      <c r="U153" s="47"/>
      <c r="V153" s="47"/>
      <c r="W153" s="47"/>
      <c r="X153" s="49"/>
    </row>
    <row r="154" spans="1:24" ht="110.4">
      <c r="A154" s="45" t="s">
        <v>813</v>
      </c>
      <c r="B154" s="34" t="s">
        <v>549</v>
      </c>
      <c r="C154" s="31" t="s">
        <v>81</v>
      </c>
      <c r="D154" s="74" t="s">
        <v>16</v>
      </c>
      <c r="E154" s="80"/>
      <c r="F154" s="81"/>
      <c r="G154" s="47"/>
      <c r="H154" s="47"/>
      <c r="I154" s="47"/>
      <c r="J154" s="47"/>
      <c r="K154" s="47"/>
      <c r="L154" s="47"/>
      <c r="M154" s="47"/>
      <c r="N154" s="47"/>
      <c r="O154" s="47"/>
      <c r="P154" s="47"/>
      <c r="Q154" s="47"/>
      <c r="R154" s="47"/>
      <c r="S154" s="47"/>
      <c r="T154" s="47"/>
      <c r="U154" s="47"/>
      <c r="V154" s="47"/>
      <c r="W154" s="47"/>
      <c r="X154" s="49"/>
    </row>
    <row r="155" spans="1:24" ht="27" customHeight="1">
      <c r="A155" s="45" t="s">
        <v>814</v>
      </c>
      <c r="B155" s="34" t="s">
        <v>550</v>
      </c>
      <c r="C155" s="35" t="s">
        <v>664</v>
      </c>
      <c r="D155" s="74" t="s">
        <v>620</v>
      </c>
      <c r="E155" s="75"/>
      <c r="F155" s="47"/>
      <c r="G155" s="47"/>
      <c r="H155" s="47"/>
      <c r="I155" s="47"/>
      <c r="J155" s="47"/>
      <c r="K155" s="47"/>
      <c r="L155" s="47"/>
      <c r="M155" s="47"/>
      <c r="N155" s="47"/>
      <c r="O155" s="47"/>
      <c r="P155" s="47"/>
      <c r="Q155" s="47"/>
      <c r="R155" s="47"/>
      <c r="S155" s="47"/>
      <c r="T155" s="47"/>
      <c r="U155" s="47"/>
      <c r="V155" s="47"/>
      <c r="W155" s="47"/>
      <c r="X155" s="49"/>
    </row>
    <row r="156" spans="1:24" ht="133.5" customHeight="1">
      <c r="A156" s="45" t="s">
        <v>815</v>
      </c>
      <c r="B156" s="34" t="s">
        <v>551</v>
      </c>
      <c r="C156" s="13" t="s">
        <v>82</v>
      </c>
      <c r="D156" s="74" t="s">
        <v>17</v>
      </c>
      <c r="E156" s="76"/>
      <c r="F156" s="77"/>
      <c r="G156" s="47"/>
      <c r="H156" s="47"/>
      <c r="I156" s="47"/>
      <c r="J156" s="47"/>
      <c r="K156" s="47"/>
      <c r="L156" s="47"/>
      <c r="M156" s="47"/>
      <c r="N156" s="47"/>
      <c r="O156" s="47"/>
      <c r="P156" s="47"/>
      <c r="Q156" s="47"/>
      <c r="R156" s="47"/>
      <c r="S156" s="47"/>
      <c r="T156" s="47"/>
      <c r="U156" s="47"/>
      <c r="V156" s="47"/>
      <c r="W156" s="47"/>
      <c r="X156" s="49"/>
    </row>
    <row r="157" spans="1:24" ht="27.6">
      <c r="A157" s="45" t="s">
        <v>816</v>
      </c>
      <c r="B157" s="34" t="s">
        <v>552</v>
      </c>
      <c r="C157" s="13" t="s">
        <v>63</v>
      </c>
      <c r="D157" s="74" t="s">
        <v>18</v>
      </c>
      <c r="E157" s="78"/>
      <c r="F157" s="79"/>
      <c r="G157" s="47"/>
      <c r="H157" s="47"/>
      <c r="I157" s="47"/>
      <c r="J157" s="47"/>
      <c r="K157" s="47"/>
      <c r="L157" s="47"/>
      <c r="M157" s="47"/>
      <c r="N157" s="47"/>
      <c r="O157" s="47"/>
      <c r="P157" s="47"/>
      <c r="Q157" s="47"/>
      <c r="R157" s="47"/>
      <c r="S157" s="47"/>
      <c r="T157" s="47"/>
      <c r="U157" s="47"/>
      <c r="V157" s="47"/>
      <c r="W157" s="47"/>
      <c r="X157" s="49"/>
    </row>
    <row r="158" spans="1:24">
      <c r="A158" s="45" t="s">
        <v>817</v>
      </c>
      <c r="B158" s="34" t="s">
        <v>553</v>
      </c>
      <c r="C158" s="13" t="s">
        <v>64</v>
      </c>
      <c r="D158" s="74" t="s">
        <v>19</v>
      </c>
      <c r="E158" s="80"/>
      <c r="F158" s="81"/>
      <c r="G158" s="47"/>
      <c r="H158" s="47"/>
      <c r="I158" s="47"/>
      <c r="J158" s="47"/>
      <c r="K158" s="47"/>
      <c r="L158" s="47"/>
      <c r="M158" s="47"/>
      <c r="N158" s="47"/>
      <c r="O158" s="47"/>
      <c r="P158" s="47"/>
      <c r="Q158" s="47"/>
      <c r="R158" s="47"/>
      <c r="S158" s="47"/>
      <c r="T158" s="47"/>
      <c r="U158" s="47"/>
      <c r="V158" s="47"/>
      <c r="W158" s="47"/>
      <c r="X158" s="49"/>
    </row>
    <row r="159" spans="1:24">
      <c r="A159" s="45" t="s">
        <v>818</v>
      </c>
      <c r="B159" s="42">
        <v>1.3</v>
      </c>
      <c r="C159" s="12" t="s">
        <v>666</v>
      </c>
      <c r="D159" s="74" t="s">
        <v>621</v>
      </c>
      <c r="E159" s="75"/>
      <c r="F159" s="47"/>
      <c r="G159" s="47"/>
      <c r="H159" s="47"/>
      <c r="I159" s="47"/>
      <c r="J159" s="47"/>
      <c r="K159" s="47"/>
      <c r="L159" s="47"/>
      <c r="M159" s="47"/>
      <c r="N159" s="47"/>
      <c r="O159" s="47"/>
      <c r="P159" s="47"/>
      <c r="Q159" s="47"/>
      <c r="R159" s="47"/>
      <c r="S159" s="47"/>
      <c r="T159" s="47"/>
      <c r="U159" s="47"/>
      <c r="V159" s="47"/>
      <c r="W159" s="47"/>
      <c r="X159" s="49"/>
    </row>
    <row r="160" spans="1:24" ht="41.4">
      <c r="A160" s="45" t="s">
        <v>819</v>
      </c>
      <c r="B160" s="11" t="s">
        <v>554</v>
      </c>
      <c r="C160" s="13" t="s">
        <v>65</v>
      </c>
      <c r="D160" s="74" t="s">
        <v>20</v>
      </c>
      <c r="E160" s="75"/>
      <c r="F160" s="131"/>
      <c r="G160" s="121"/>
      <c r="H160" s="77"/>
      <c r="I160" s="47"/>
      <c r="J160" s="47"/>
      <c r="K160" s="47"/>
      <c r="L160" s="47"/>
      <c r="M160" s="47"/>
      <c r="N160" s="47"/>
      <c r="O160" s="47"/>
      <c r="P160" s="47"/>
      <c r="Q160" s="47"/>
      <c r="R160" s="47"/>
      <c r="S160" s="47"/>
      <c r="T160" s="47"/>
      <c r="U160" s="47"/>
      <c r="V160" s="47"/>
      <c r="W160" s="47"/>
      <c r="X160" s="49"/>
    </row>
    <row r="161" spans="1:24" ht="41.4">
      <c r="A161" s="45" t="s">
        <v>820</v>
      </c>
      <c r="B161" s="11" t="s">
        <v>555</v>
      </c>
      <c r="C161" s="13" t="s">
        <v>66</v>
      </c>
      <c r="D161" s="74" t="s">
        <v>21</v>
      </c>
      <c r="E161" s="75"/>
      <c r="F161" s="15"/>
      <c r="G161" s="16"/>
      <c r="H161" s="79"/>
      <c r="I161" s="47"/>
      <c r="J161" s="47"/>
      <c r="K161" s="47"/>
      <c r="L161" s="47"/>
      <c r="M161" s="47"/>
      <c r="N161" s="47"/>
      <c r="O161" s="47"/>
      <c r="P161" s="47"/>
      <c r="Q161" s="47"/>
      <c r="R161" s="47"/>
      <c r="S161" s="47"/>
      <c r="T161" s="47"/>
      <c r="U161" s="47"/>
      <c r="V161" s="47"/>
      <c r="W161" s="47"/>
      <c r="X161" s="49"/>
    </row>
    <row r="162" spans="1:24" ht="55.2">
      <c r="A162" s="45" t="s">
        <v>821</v>
      </c>
      <c r="B162" s="11" t="s">
        <v>556</v>
      </c>
      <c r="C162" s="13" t="s">
        <v>67</v>
      </c>
      <c r="D162" s="74" t="s">
        <v>22</v>
      </c>
      <c r="E162" s="75"/>
      <c r="F162" s="15"/>
      <c r="G162" s="16"/>
      <c r="H162" s="79"/>
      <c r="I162" s="47"/>
      <c r="J162" s="47"/>
      <c r="K162" s="47"/>
      <c r="L162" s="47"/>
      <c r="M162" s="47"/>
      <c r="N162" s="47"/>
      <c r="O162" s="47"/>
      <c r="P162" s="47"/>
      <c r="Q162" s="47"/>
      <c r="R162" s="47"/>
      <c r="S162" s="47"/>
      <c r="T162" s="47"/>
      <c r="U162" s="47"/>
      <c r="V162" s="47"/>
      <c r="W162" s="47"/>
      <c r="X162" s="49"/>
    </row>
    <row r="163" spans="1:24" ht="82.8">
      <c r="A163" s="45" t="s">
        <v>822</v>
      </c>
      <c r="B163" s="11" t="s">
        <v>557</v>
      </c>
      <c r="C163" s="13" t="s">
        <v>83</v>
      </c>
      <c r="D163" s="74" t="s">
        <v>23</v>
      </c>
      <c r="E163" s="75"/>
      <c r="F163" s="15"/>
      <c r="G163" s="16"/>
      <c r="H163" s="79"/>
      <c r="I163" s="47"/>
      <c r="J163" s="47"/>
      <c r="K163" s="47"/>
      <c r="L163" s="47"/>
      <c r="M163" s="47"/>
      <c r="N163" s="47"/>
      <c r="O163" s="47"/>
      <c r="P163" s="47"/>
      <c r="Q163" s="47"/>
      <c r="R163" s="47"/>
      <c r="S163" s="47"/>
      <c r="T163" s="47"/>
      <c r="U163" s="47"/>
      <c r="V163" s="47"/>
      <c r="W163" s="47"/>
      <c r="X163" s="49"/>
    </row>
    <row r="164" spans="1:24" ht="41.4">
      <c r="A164" s="45" t="s">
        <v>823</v>
      </c>
      <c r="B164" s="36" t="s">
        <v>558</v>
      </c>
      <c r="C164" s="13" t="s">
        <v>68</v>
      </c>
      <c r="D164" s="74" t="s">
        <v>24</v>
      </c>
      <c r="E164" s="75"/>
      <c r="F164" s="15"/>
      <c r="G164" s="16"/>
      <c r="H164" s="79"/>
      <c r="I164" s="47"/>
      <c r="J164" s="47"/>
      <c r="K164" s="47"/>
      <c r="L164" s="47"/>
      <c r="M164" s="47"/>
      <c r="N164" s="47"/>
      <c r="O164" s="47"/>
      <c r="P164" s="47"/>
      <c r="Q164" s="47"/>
      <c r="R164" s="47"/>
      <c r="S164" s="47"/>
      <c r="T164" s="47"/>
      <c r="U164" s="47"/>
      <c r="V164" s="47"/>
      <c r="W164" s="47"/>
      <c r="X164" s="49"/>
    </row>
    <row r="165" spans="1:24" ht="27.6">
      <c r="A165" s="45" t="s">
        <v>824</v>
      </c>
      <c r="B165" s="36" t="s">
        <v>559</v>
      </c>
      <c r="C165" s="13" t="s">
        <v>69</v>
      </c>
      <c r="D165" s="74" t="s">
        <v>25</v>
      </c>
      <c r="E165" s="75"/>
      <c r="F165" s="15"/>
      <c r="G165" s="37"/>
      <c r="H165" s="79"/>
      <c r="I165" s="47"/>
      <c r="J165" s="47"/>
      <c r="K165" s="47"/>
      <c r="L165" s="47"/>
      <c r="M165" s="47"/>
      <c r="N165" s="47"/>
      <c r="O165" s="47"/>
      <c r="P165" s="47"/>
      <c r="Q165" s="47"/>
      <c r="R165" s="47"/>
      <c r="S165" s="47"/>
      <c r="T165" s="47"/>
      <c r="U165" s="47"/>
      <c r="V165" s="47"/>
      <c r="W165" s="47"/>
      <c r="X165" s="49"/>
    </row>
    <row r="166" spans="1:24" ht="69">
      <c r="A166" s="45" t="s">
        <v>825</v>
      </c>
      <c r="B166" s="36" t="s">
        <v>560</v>
      </c>
      <c r="C166" s="13" t="s">
        <v>84</v>
      </c>
      <c r="D166" s="74" t="s">
        <v>26</v>
      </c>
      <c r="E166" s="75"/>
      <c r="F166" s="15"/>
      <c r="G166" s="37"/>
      <c r="H166" s="79"/>
      <c r="I166" s="47"/>
      <c r="J166" s="47"/>
      <c r="K166" s="47"/>
      <c r="L166" s="47"/>
      <c r="M166" s="47"/>
      <c r="N166" s="47"/>
      <c r="O166" s="47"/>
      <c r="P166" s="47"/>
      <c r="Q166" s="47"/>
      <c r="R166" s="47"/>
      <c r="S166" s="47"/>
      <c r="T166" s="47"/>
      <c r="U166" s="47"/>
      <c r="V166" s="47"/>
      <c r="W166" s="47"/>
      <c r="X166" s="49"/>
    </row>
    <row r="167" spans="1:24">
      <c r="A167" s="45" t="s">
        <v>826</v>
      </c>
      <c r="B167" s="36" t="s">
        <v>561</v>
      </c>
      <c r="C167" s="13" t="s">
        <v>70</v>
      </c>
      <c r="D167" s="74" t="s">
        <v>27</v>
      </c>
      <c r="E167" s="75"/>
      <c r="F167" s="123"/>
      <c r="G167" s="132"/>
      <c r="H167" s="81"/>
      <c r="I167" s="47"/>
      <c r="J167" s="47"/>
      <c r="K167" s="47"/>
      <c r="L167" s="47"/>
      <c r="M167" s="47"/>
      <c r="N167" s="47"/>
      <c r="O167" s="47"/>
      <c r="P167" s="47"/>
      <c r="Q167" s="47"/>
      <c r="R167" s="47"/>
      <c r="S167" s="47"/>
      <c r="T167" s="47"/>
      <c r="U167" s="47"/>
      <c r="V167" s="47"/>
      <c r="W167" s="47"/>
      <c r="X167" s="49"/>
    </row>
    <row r="168" spans="1:24">
      <c r="A168" s="45" t="s">
        <v>827</v>
      </c>
      <c r="B168" s="42">
        <v>1.4</v>
      </c>
      <c r="C168" s="12" t="s">
        <v>667</v>
      </c>
      <c r="D168" s="74" t="s">
        <v>622</v>
      </c>
      <c r="E168" s="75"/>
      <c r="F168" s="47"/>
      <c r="G168" s="47"/>
      <c r="H168" s="47"/>
      <c r="I168" s="47"/>
      <c r="J168" s="47"/>
      <c r="K168" s="47"/>
      <c r="L168" s="47"/>
      <c r="M168" s="47"/>
      <c r="N168" s="47"/>
      <c r="O168" s="47"/>
      <c r="P168" s="47"/>
      <c r="Q168" s="47"/>
      <c r="R168" s="47"/>
      <c r="S168" s="47"/>
      <c r="T168" s="47"/>
      <c r="U168" s="47"/>
      <c r="V168" s="47"/>
      <c r="W168" s="47"/>
      <c r="X168" s="49"/>
    </row>
    <row r="169" spans="1:24" ht="41.4">
      <c r="A169" s="45" t="s">
        <v>828</v>
      </c>
      <c r="B169" s="34" t="s">
        <v>562</v>
      </c>
      <c r="C169" s="13" t="s">
        <v>71</v>
      </c>
      <c r="D169" s="74" t="s">
        <v>28</v>
      </c>
      <c r="E169" s="133"/>
      <c r="F169" s="134"/>
      <c r="G169" s="47"/>
      <c r="H169" s="47"/>
      <c r="I169" s="47"/>
      <c r="J169" s="47"/>
      <c r="K169" s="47"/>
      <c r="L169" s="47"/>
      <c r="M169" s="47"/>
      <c r="N169" s="47"/>
      <c r="O169" s="47"/>
      <c r="P169" s="47"/>
      <c r="Q169" s="47"/>
      <c r="R169" s="47"/>
      <c r="S169" s="47"/>
      <c r="T169" s="47"/>
      <c r="U169" s="47"/>
      <c r="V169" s="47"/>
      <c r="W169" s="47"/>
      <c r="X169" s="49"/>
    </row>
    <row r="170" spans="1:24" ht="41.4">
      <c r="A170" s="45" t="s">
        <v>829</v>
      </c>
      <c r="B170" s="34" t="s">
        <v>563</v>
      </c>
      <c r="C170" s="13" t="s">
        <v>87</v>
      </c>
      <c r="D170" s="74" t="s">
        <v>623</v>
      </c>
      <c r="E170" s="75"/>
      <c r="F170" s="47"/>
      <c r="G170" s="47"/>
      <c r="H170" s="47"/>
      <c r="I170" s="47"/>
      <c r="J170" s="47"/>
      <c r="K170" s="47"/>
      <c r="L170" s="47"/>
      <c r="M170" s="47"/>
      <c r="N170" s="47"/>
      <c r="O170" s="47"/>
      <c r="P170" s="47"/>
      <c r="Q170" s="47"/>
      <c r="R170" s="47"/>
      <c r="S170" s="47"/>
      <c r="T170" s="47"/>
      <c r="U170" s="47"/>
      <c r="V170" s="47"/>
      <c r="W170" s="47"/>
      <c r="X170" s="49"/>
    </row>
    <row r="171" spans="1:24">
      <c r="A171" s="45" t="s">
        <v>830</v>
      </c>
      <c r="B171" s="34" t="s">
        <v>564</v>
      </c>
      <c r="C171" s="38" t="s">
        <v>72</v>
      </c>
      <c r="D171" s="74" t="s">
        <v>29</v>
      </c>
      <c r="E171" s="76"/>
      <c r="F171" s="77"/>
      <c r="G171" s="47"/>
      <c r="H171" s="47"/>
      <c r="I171" s="47"/>
      <c r="J171" s="47"/>
      <c r="K171" s="47"/>
      <c r="L171" s="47"/>
      <c r="M171" s="47"/>
      <c r="N171" s="47"/>
      <c r="O171" s="47"/>
      <c r="P171" s="47"/>
      <c r="Q171" s="47"/>
      <c r="R171" s="47"/>
      <c r="S171" s="47"/>
      <c r="T171" s="47"/>
      <c r="U171" s="47"/>
      <c r="V171" s="47"/>
      <c r="W171" s="47"/>
      <c r="X171" s="49"/>
    </row>
    <row r="172" spans="1:24">
      <c r="A172" s="45" t="s">
        <v>831</v>
      </c>
      <c r="B172" s="34" t="s">
        <v>565</v>
      </c>
      <c r="C172" s="38" t="s">
        <v>73</v>
      </c>
      <c r="D172" s="74" t="s">
        <v>30</v>
      </c>
      <c r="E172" s="78"/>
      <c r="F172" s="79"/>
      <c r="G172" s="47"/>
      <c r="H172" s="47"/>
      <c r="I172" s="47"/>
      <c r="J172" s="47"/>
      <c r="K172" s="47"/>
      <c r="L172" s="47"/>
      <c r="M172" s="47"/>
      <c r="N172" s="47"/>
      <c r="O172" s="47"/>
      <c r="P172" s="47"/>
      <c r="Q172" s="47"/>
      <c r="R172" s="47"/>
      <c r="S172" s="47"/>
      <c r="T172" s="47"/>
      <c r="U172" s="47"/>
      <c r="V172" s="47"/>
      <c r="W172" s="47"/>
      <c r="X172" s="49"/>
    </row>
    <row r="173" spans="1:24" ht="96.6">
      <c r="A173" s="45" t="s">
        <v>832</v>
      </c>
      <c r="B173" s="34" t="s">
        <v>566</v>
      </c>
      <c r="C173" s="13" t="s">
        <v>85</v>
      </c>
      <c r="D173" s="74" t="s">
        <v>31</v>
      </c>
      <c r="E173" s="80"/>
      <c r="F173" s="81"/>
      <c r="G173" s="47"/>
      <c r="H173" s="47"/>
      <c r="I173" s="47"/>
      <c r="J173" s="47"/>
      <c r="K173" s="47"/>
      <c r="L173" s="47"/>
      <c r="M173" s="47"/>
      <c r="N173" s="47"/>
      <c r="O173" s="47"/>
      <c r="P173" s="47"/>
      <c r="Q173" s="47"/>
      <c r="R173" s="47"/>
      <c r="S173" s="47"/>
      <c r="T173" s="47"/>
      <c r="U173" s="47"/>
      <c r="V173" s="47"/>
      <c r="W173" s="47"/>
      <c r="X173" s="49"/>
    </row>
    <row r="174" spans="1:24" ht="41.4">
      <c r="A174" s="45" t="s">
        <v>833</v>
      </c>
      <c r="B174" s="34" t="s">
        <v>567</v>
      </c>
      <c r="C174" s="38" t="s">
        <v>668</v>
      </c>
      <c r="D174" s="74" t="s">
        <v>624</v>
      </c>
      <c r="E174" s="75"/>
      <c r="F174" s="47"/>
      <c r="G174" s="47"/>
      <c r="H174" s="47"/>
      <c r="I174" s="47"/>
      <c r="J174" s="47"/>
      <c r="K174" s="47"/>
      <c r="L174" s="47"/>
      <c r="M174" s="47"/>
      <c r="N174" s="47"/>
      <c r="O174" s="47"/>
      <c r="P174" s="47"/>
      <c r="Q174" s="47"/>
      <c r="R174" s="47"/>
      <c r="S174" s="47"/>
      <c r="T174" s="47"/>
      <c r="U174" s="47"/>
      <c r="V174" s="47"/>
      <c r="W174" s="47"/>
      <c r="X174" s="49"/>
    </row>
    <row r="175" spans="1:24">
      <c r="A175" s="45" t="s">
        <v>834</v>
      </c>
      <c r="B175" s="34" t="s">
        <v>568</v>
      </c>
      <c r="C175" s="38" t="s">
        <v>74</v>
      </c>
      <c r="D175" s="74" t="s">
        <v>32</v>
      </c>
      <c r="E175" s="129"/>
      <c r="F175" s="77"/>
      <c r="G175" s="47"/>
      <c r="H175" s="47"/>
      <c r="I175" s="47"/>
      <c r="J175" s="47"/>
      <c r="K175" s="47"/>
      <c r="L175" s="47"/>
      <c r="M175" s="47"/>
      <c r="N175" s="47"/>
      <c r="O175" s="47"/>
      <c r="P175" s="47"/>
      <c r="Q175" s="47"/>
      <c r="R175" s="47"/>
      <c r="S175" s="47"/>
      <c r="T175" s="47"/>
      <c r="U175" s="47"/>
      <c r="V175" s="47"/>
      <c r="W175" s="47"/>
      <c r="X175" s="49"/>
    </row>
    <row r="176" spans="1:24" ht="27.6">
      <c r="A176" s="45" t="s">
        <v>822</v>
      </c>
      <c r="B176" s="34" t="s">
        <v>569</v>
      </c>
      <c r="C176" s="38" t="s">
        <v>75</v>
      </c>
      <c r="D176" s="74" t="s">
        <v>33</v>
      </c>
      <c r="E176" s="135"/>
      <c r="F176" s="81"/>
      <c r="G176" s="47"/>
      <c r="H176" s="47"/>
      <c r="I176" s="47"/>
      <c r="J176" s="47"/>
      <c r="K176" s="47"/>
      <c r="L176" s="47"/>
      <c r="M176" s="47"/>
      <c r="N176" s="47"/>
      <c r="O176" s="47"/>
      <c r="P176" s="47"/>
      <c r="Q176" s="47"/>
      <c r="R176" s="47"/>
      <c r="S176" s="47"/>
      <c r="T176" s="47"/>
      <c r="U176" s="47"/>
      <c r="V176" s="47"/>
      <c r="W176" s="47"/>
      <c r="X176" s="49"/>
    </row>
    <row r="177" spans="1:24">
      <c r="A177" s="45" t="s">
        <v>835</v>
      </c>
      <c r="B177" s="34" t="s">
        <v>570</v>
      </c>
      <c r="C177" s="38" t="s">
        <v>669</v>
      </c>
      <c r="D177" s="74" t="s">
        <v>625</v>
      </c>
      <c r="E177" s="75"/>
      <c r="F177" s="47"/>
      <c r="G177" s="47"/>
      <c r="H177" s="47"/>
      <c r="I177" s="47"/>
      <c r="J177" s="47"/>
      <c r="K177" s="47"/>
      <c r="L177" s="47"/>
      <c r="M177" s="47"/>
      <c r="N177" s="47"/>
      <c r="O177" s="47"/>
      <c r="P177" s="47"/>
      <c r="Q177" s="47"/>
      <c r="R177" s="47"/>
      <c r="S177" s="47"/>
      <c r="T177" s="47"/>
      <c r="U177" s="47"/>
      <c r="V177" s="47"/>
      <c r="W177" s="47"/>
      <c r="X177" s="49"/>
    </row>
    <row r="178" spans="1:24">
      <c r="A178" s="45" t="s">
        <v>836</v>
      </c>
      <c r="B178" s="34" t="s">
        <v>571</v>
      </c>
      <c r="C178" s="38" t="s">
        <v>72</v>
      </c>
      <c r="D178" s="74" t="s">
        <v>34</v>
      </c>
      <c r="E178" s="76"/>
      <c r="F178" s="77"/>
      <c r="G178" s="47"/>
      <c r="H178" s="47"/>
      <c r="I178" s="47"/>
      <c r="J178" s="47"/>
      <c r="K178" s="47"/>
      <c r="L178" s="47"/>
      <c r="M178" s="47"/>
      <c r="N178" s="47"/>
      <c r="O178" s="47"/>
      <c r="P178" s="47"/>
      <c r="Q178" s="47"/>
      <c r="R178" s="47"/>
      <c r="S178" s="47"/>
      <c r="T178" s="47"/>
      <c r="U178" s="47"/>
      <c r="V178" s="47"/>
      <c r="W178" s="47"/>
      <c r="X178" s="49"/>
    </row>
    <row r="179" spans="1:24">
      <c r="A179" s="45" t="s">
        <v>837</v>
      </c>
      <c r="B179" s="34" t="s">
        <v>572</v>
      </c>
      <c r="C179" s="38" t="s">
        <v>73</v>
      </c>
      <c r="D179" s="74" t="s">
        <v>35</v>
      </c>
      <c r="E179" s="80"/>
      <c r="F179" s="81"/>
      <c r="G179" s="47"/>
      <c r="H179" s="47"/>
      <c r="I179" s="47"/>
      <c r="J179" s="47"/>
      <c r="K179" s="47"/>
      <c r="L179" s="47"/>
      <c r="M179" s="47"/>
      <c r="N179" s="47"/>
      <c r="O179" s="47"/>
      <c r="P179" s="47"/>
      <c r="Q179" s="47"/>
      <c r="R179" s="47"/>
      <c r="S179" s="47"/>
      <c r="T179" s="47"/>
      <c r="U179" s="47"/>
      <c r="V179" s="47"/>
      <c r="W179" s="47"/>
      <c r="X179" s="49"/>
    </row>
    <row r="180" spans="1:24">
      <c r="A180" s="45" t="s">
        <v>838</v>
      </c>
      <c r="B180" s="34" t="s">
        <v>573</v>
      </c>
      <c r="C180" s="38" t="s">
        <v>670</v>
      </c>
      <c r="D180" s="74" t="s">
        <v>626</v>
      </c>
      <c r="E180" s="75"/>
      <c r="F180" s="47"/>
      <c r="G180" s="47"/>
      <c r="H180" s="47"/>
      <c r="I180" s="47"/>
      <c r="J180" s="47"/>
      <c r="K180" s="47"/>
      <c r="L180" s="47"/>
      <c r="M180" s="47"/>
      <c r="N180" s="47"/>
      <c r="O180" s="47"/>
      <c r="P180" s="47"/>
      <c r="Q180" s="47"/>
      <c r="R180" s="47"/>
      <c r="S180" s="47"/>
      <c r="T180" s="47"/>
      <c r="U180" s="47"/>
      <c r="V180" s="47"/>
      <c r="W180" s="47"/>
      <c r="X180" s="49"/>
    </row>
    <row r="181" spans="1:24">
      <c r="A181" s="45" t="s">
        <v>839</v>
      </c>
      <c r="B181" s="34" t="s">
        <v>574</v>
      </c>
      <c r="C181" s="38" t="s">
        <v>72</v>
      </c>
      <c r="D181" s="74" t="s">
        <v>36</v>
      </c>
      <c r="E181" s="76"/>
      <c r="F181" s="77"/>
      <c r="G181" s="47"/>
      <c r="H181" s="47"/>
      <c r="I181" s="47"/>
      <c r="J181" s="47"/>
      <c r="K181" s="47"/>
      <c r="L181" s="47"/>
      <c r="M181" s="47"/>
      <c r="N181" s="47"/>
      <c r="O181" s="47"/>
      <c r="P181" s="47"/>
      <c r="Q181" s="47"/>
      <c r="R181" s="47"/>
      <c r="S181" s="47"/>
      <c r="T181" s="47"/>
      <c r="U181" s="47"/>
      <c r="V181" s="47"/>
      <c r="W181" s="47"/>
      <c r="X181" s="49"/>
    </row>
    <row r="182" spans="1:24">
      <c r="A182" s="45" t="s">
        <v>840</v>
      </c>
      <c r="B182" s="34" t="s">
        <v>575</v>
      </c>
      <c r="C182" s="38" t="s">
        <v>73</v>
      </c>
      <c r="D182" s="74" t="s">
        <v>37</v>
      </c>
      <c r="E182" s="78"/>
      <c r="F182" s="79"/>
      <c r="G182" s="47"/>
      <c r="H182" s="47"/>
      <c r="I182" s="47"/>
      <c r="J182" s="47"/>
      <c r="K182" s="47"/>
      <c r="L182" s="47"/>
      <c r="M182" s="47"/>
      <c r="N182" s="47"/>
      <c r="O182" s="47"/>
      <c r="P182" s="47"/>
      <c r="Q182" s="47"/>
      <c r="R182" s="47"/>
      <c r="S182" s="47"/>
      <c r="T182" s="47"/>
      <c r="U182" s="47"/>
      <c r="V182" s="47"/>
      <c r="W182" s="47"/>
      <c r="X182" s="49"/>
    </row>
    <row r="183" spans="1:24">
      <c r="A183" s="45" t="s">
        <v>841</v>
      </c>
      <c r="B183" s="34" t="s">
        <v>576</v>
      </c>
      <c r="C183" s="13" t="s">
        <v>76</v>
      </c>
      <c r="D183" s="74" t="s">
        <v>38</v>
      </c>
      <c r="E183" s="141"/>
      <c r="F183" s="136"/>
      <c r="G183" s="47"/>
      <c r="H183" s="47"/>
      <c r="I183" s="47"/>
      <c r="J183" s="47"/>
      <c r="K183" s="47"/>
      <c r="L183" s="47"/>
      <c r="M183" s="47"/>
      <c r="N183" s="47"/>
      <c r="O183" s="47"/>
      <c r="P183" s="47"/>
      <c r="Q183" s="47"/>
      <c r="R183" s="47"/>
      <c r="S183" s="47"/>
      <c r="T183" s="47"/>
      <c r="U183" s="47"/>
      <c r="V183" s="47"/>
      <c r="W183" s="47"/>
      <c r="X183" s="49"/>
    </row>
    <row r="184" spans="1:24" ht="27.6">
      <c r="A184" s="45" t="s">
        <v>842</v>
      </c>
      <c r="B184" s="34" t="s">
        <v>577</v>
      </c>
      <c r="C184" s="39" t="s">
        <v>77</v>
      </c>
      <c r="D184" s="74" t="s">
        <v>39</v>
      </c>
      <c r="E184" s="78"/>
      <c r="F184" s="79"/>
      <c r="G184" s="47"/>
      <c r="H184" s="47"/>
      <c r="I184" s="47"/>
      <c r="J184" s="47"/>
      <c r="K184" s="47"/>
      <c r="L184" s="47"/>
      <c r="M184" s="47"/>
      <c r="N184" s="47"/>
      <c r="O184" s="47"/>
      <c r="P184" s="47"/>
      <c r="Q184" s="47"/>
      <c r="R184" s="47"/>
      <c r="S184" s="47"/>
      <c r="T184" s="47"/>
      <c r="U184" s="47"/>
      <c r="V184" s="47"/>
      <c r="W184" s="47"/>
      <c r="X184" s="49"/>
    </row>
    <row r="185" spans="1:24" ht="41.4">
      <c r="A185" s="45" t="s">
        <v>843</v>
      </c>
      <c r="B185" s="11" t="s">
        <v>578</v>
      </c>
      <c r="C185" s="38" t="s">
        <v>78</v>
      </c>
      <c r="D185" s="74" t="s">
        <v>40</v>
      </c>
      <c r="E185" s="78"/>
      <c r="F185" s="79"/>
      <c r="G185" s="47"/>
      <c r="H185" s="47"/>
      <c r="I185" s="47"/>
      <c r="J185" s="47"/>
      <c r="K185" s="47"/>
      <c r="L185" s="47"/>
      <c r="M185" s="47"/>
      <c r="N185" s="47"/>
      <c r="O185" s="47"/>
      <c r="P185" s="47"/>
      <c r="Q185" s="47"/>
      <c r="R185" s="47"/>
      <c r="S185" s="47"/>
      <c r="T185" s="47"/>
      <c r="U185" s="47"/>
      <c r="V185" s="47"/>
      <c r="W185" s="47"/>
      <c r="X185" s="49"/>
    </row>
    <row r="186" spans="1:24" ht="27.6">
      <c r="A186" s="45" t="s">
        <v>844</v>
      </c>
      <c r="B186" s="11" t="s">
        <v>579</v>
      </c>
      <c r="C186" s="38" t="s">
        <v>79</v>
      </c>
      <c r="D186" s="74" t="s">
        <v>41</v>
      </c>
      <c r="E186" s="78"/>
      <c r="F186" s="79"/>
      <c r="G186" s="47"/>
      <c r="H186" s="47"/>
      <c r="I186" s="47"/>
      <c r="J186" s="47"/>
      <c r="K186" s="47"/>
      <c r="L186" s="47"/>
      <c r="M186" s="47"/>
      <c r="N186" s="47"/>
      <c r="O186" s="47"/>
      <c r="P186" s="47"/>
      <c r="Q186" s="47"/>
      <c r="R186" s="47"/>
      <c r="S186" s="47"/>
      <c r="T186" s="47"/>
      <c r="U186" s="47"/>
      <c r="V186" s="47"/>
      <c r="W186" s="47"/>
      <c r="X186" s="49"/>
    </row>
    <row r="187" spans="1:24" ht="27.6">
      <c r="A187" s="45" t="s">
        <v>845</v>
      </c>
      <c r="B187" s="11" t="s">
        <v>580</v>
      </c>
      <c r="C187" s="39" t="s">
        <v>80</v>
      </c>
      <c r="D187" s="74" t="s">
        <v>42</v>
      </c>
      <c r="E187" s="78"/>
      <c r="F187" s="79"/>
      <c r="G187" s="47"/>
      <c r="H187" s="47"/>
      <c r="I187" s="47"/>
      <c r="J187" s="47"/>
      <c r="K187" s="47"/>
      <c r="L187" s="47"/>
      <c r="M187" s="47"/>
      <c r="N187" s="47"/>
      <c r="O187" s="47"/>
      <c r="P187" s="47"/>
      <c r="Q187" s="47"/>
      <c r="R187" s="47"/>
      <c r="S187" s="47"/>
      <c r="T187" s="47"/>
      <c r="U187" s="47"/>
      <c r="V187" s="47"/>
      <c r="W187" s="47"/>
      <c r="X187" s="49"/>
    </row>
    <row r="188" spans="1:24" ht="15" thickBot="1">
      <c r="A188" s="45" t="s">
        <v>846</v>
      </c>
      <c r="B188" s="40" t="s">
        <v>581</v>
      </c>
      <c r="C188" s="43" t="s">
        <v>44</v>
      </c>
      <c r="D188" s="137" t="s">
        <v>43</v>
      </c>
      <c r="E188" s="143"/>
      <c r="F188" s="138"/>
      <c r="G188" s="64"/>
      <c r="H188" s="64"/>
      <c r="I188" s="64"/>
      <c r="J188" s="64"/>
      <c r="K188" s="64"/>
      <c r="L188" s="64"/>
      <c r="M188" s="64"/>
      <c r="N188" s="64"/>
      <c r="O188" s="64"/>
      <c r="P188" s="64"/>
      <c r="Q188" s="64"/>
      <c r="R188" s="64"/>
      <c r="S188" s="64"/>
      <c r="T188" s="64"/>
      <c r="U188" s="64"/>
      <c r="V188" s="64"/>
      <c r="W188" s="64"/>
      <c r="X188" s="139"/>
    </row>
  </sheetData>
  <sheetProtection password="C3B7" sheet="1" objects="1" scenarios="1" formatColumns="0" formatRows="0"/>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E181:X188"/>
  <sheetViews>
    <sheetView zoomScale="60" zoomScaleNormal="60" workbookViewId="0">
      <selection activeCell="AI124" sqref="AI124"/>
    </sheetView>
  </sheetViews>
  <sheetFormatPr defaultColWidth="9.109375" defaultRowHeight="14.4"/>
  <cols>
    <col min="1" max="1" width="9.109375" style="1"/>
    <col min="2" max="2" width="11.88671875" style="1" customWidth="1"/>
    <col min="3" max="3" width="65.88671875" style="1" customWidth="1"/>
    <col min="4" max="4" width="6.44140625" style="1" customWidth="1"/>
    <col min="5" max="5" width="21.109375" style="65" customWidth="1"/>
    <col min="6" max="24" width="21.109375" style="53" customWidth="1"/>
    <col min="25" max="16384" width="9.109375" style="1"/>
  </cols>
  <sheetData>
    <row r="181" spans="5:5">
      <c r="E181" s="142"/>
    </row>
    <row r="182" spans="5:5">
      <c r="E182" s="142"/>
    </row>
    <row r="183" spans="5:5">
      <c r="E183" s="142"/>
    </row>
    <row r="184" spans="5:5">
      <c r="E184" s="142"/>
    </row>
    <row r="185" spans="5:5">
      <c r="E185" s="142"/>
    </row>
    <row r="186" spans="5:5">
      <c r="E186" s="142"/>
    </row>
    <row r="187" spans="5:5">
      <c r="E187" s="142"/>
    </row>
    <row r="188" spans="5:5">
      <c r="E188" s="142"/>
    </row>
  </sheetData>
  <sheetProtection formatColumns="0" formatRows="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166</vt:i4>
      </vt:variant>
    </vt:vector>
  </HeadingPairs>
  <TitlesOfParts>
    <vt:vector size="166" baseType="lpstr">
      <vt:lpstr>INFO</vt:lpstr>
      <vt:lpstr>C_52.00_TOT</vt:lpstr>
      <vt:lpstr>C_52.00_AED</vt:lpstr>
      <vt:lpstr>C_52.00_AFN</vt:lpstr>
      <vt:lpstr>C_52.00_ALL</vt:lpstr>
      <vt:lpstr>C_52.00_AMD</vt:lpstr>
      <vt:lpstr>C_52.00_ANG</vt:lpstr>
      <vt:lpstr>C_52.00_AOA</vt:lpstr>
      <vt:lpstr>C_52.00_ARS</vt:lpstr>
      <vt:lpstr>C_52.00_AUD</vt:lpstr>
      <vt:lpstr>C_52.00_AWG</vt:lpstr>
      <vt:lpstr>C_52.00_AZN</vt:lpstr>
      <vt:lpstr>C_52.00_BAM</vt:lpstr>
      <vt:lpstr>C_52.00_BBD</vt:lpstr>
      <vt:lpstr>C_52.00_BDT</vt:lpstr>
      <vt:lpstr>C_52.00_BGN</vt:lpstr>
      <vt:lpstr>C_52.00_BHD</vt:lpstr>
      <vt:lpstr>C_52.00_BIF</vt:lpstr>
      <vt:lpstr>C_52.00_BMD</vt:lpstr>
      <vt:lpstr>C_52.00_BND</vt:lpstr>
      <vt:lpstr>C_52.00_BOB</vt:lpstr>
      <vt:lpstr>C_52.00_BOV</vt:lpstr>
      <vt:lpstr>C_52.00_BRL</vt:lpstr>
      <vt:lpstr>C_52.00_BSD</vt:lpstr>
      <vt:lpstr>C_52.00_BTN</vt:lpstr>
      <vt:lpstr>C_52.00_BWP</vt:lpstr>
      <vt:lpstr>C_52.00_BYR</vt:lpstr>
      <vt:lpstr>C_52.00_BZD</vt:lpstr>
      <vt:lpstr>C_52.00_CAD</vt:lpstr>
      <vt:lpstr>C_52.00_CDF</vt:lpstr>
      <vt:lpstr>C_52.00_CHE</vt:lpstr>
      <vt:lpstr>C_52.00_CHF</vt:lpstr>
      <vt:lpstr>C_52.00_CHW</vt:lpstr>
      <vt:lpstr>C_52.00_CLF</vt:lpstr>
      <vt:lpstr>C_52.00_CLP</vt:lpstr>
      <vt:lpstr>C_52.00_CNY</vt:lpstr>
      <vt:lpstr>C_52.00_COP</vt:lpstr>
      <vt:lpstr>C_52.00_COU</vt:lpstr>
      <vt:lpstr>C_52.00_CRC</vt:lpstr>
      <vt:lpstr>C_52.00_CUC</vt:lpstr>
      <vt:lpstr>C_52.00_CUP</vt:lpstr>
      <vt:lpstr>C_52.00_CVE</vt:lpstr>
      <vt:lpstr>C_52.00_CZK</vt:lpstr>
      <vt:lpstr>C_52.00_DJF</vt:lpstr>
      <vt:lpstr>C_52.00_DKK</vt:lpstr>
      <vt:lpstr>C_52.00_DOP</vt:lpstr>
      <vt:lpstr>C_52.00_DZD</vt:lpstr>
      <vt:lpstr>C_52.00_EGP</vt:lpstr>
      <vt:lpstr>C_52.00_ERN</vt:lpstr>
      <vt:lpstr>C_52.00_ETB</vt:lpstr>
      <vt:lpstr>C_52.00_EUR</vt:lpstr>
      <vt:lpstr>C_52.00_FJD</vt:lpstr>
      <vt:lpstr>C_52.00_FKP</vt:lpstr>
      <vt:lpstr>C_52.00_GBP</vt:lpstr>
      <vt:lpstr>C_52.00_GEL</vt:lpstr>
      <vt:lpstr>C_52.00_GHS</vt:lpstr>
      <vt:lpstr>C_52.00_GIP</vt:lpstr>
      <vt:lpstr>C_52.00_GMD</vt:lpstr>
      <vt:lpstr>C_52.00_GNF</vt:lpstr>
      <vt:lpstr>C_52.00_GTQ</vt:lpstr>
      <vt:lpstr>C_52.00_GYD</vt:lpstr>
      <vt:lpstr>C_52.00_HKD</vt:lpstr>
      <vt:lpstr>C_52.00_HNL</vt:lpstr>
      <vt:lpstr>C_52.00_HRK</vt:lpstr>
      <vt:lpstr>C_52.00_HTG</vt:lpstr>
      <vt:lpstr>C_52.00_HUF</vt:lpstr>
      <vt:lpstr>C_52.00_IDR</vt:lpstr>
      <vt:lpstr>C_52.00_ILS</vt:lpstr>
      <vt:lpstr>C_52.00_INR</vt:lpstr>
      <vt:lpstr>C_52.00_IQD</vt:lpstr>
      <vt:lpstr>C_52.00_IRR</vt:lpstr>
      <vt:lpstr>C_52.00_ISK</vt:lpstr>
      <vt:lpstr>C_52.00_JMD</vt:lpstr>
      <vt:lpstr>C_52.00_JOD</vt:lpstr>
      <vt:lpstr>C_52.00_JPY</vt:lpstr>
      <vt:lpstr>C_52.00_KES</vt:lpstr>
      <vt:lpstr>C_52.00_KGS</vt:lpstr>
      <vt:lpstr>C_52.00_KHR</vt:lpstr>
      <vt:lpstr>C_52.00_KMF</vt:lpstr>
      <vt:lpstr>C_52.00_KPW</vt:lpstr>
      <vt:lpstr>C_52.00_KRW</vt:lpstr>
      <vt:lpstr>C_52.00_KWD</vt:lpstr>
      <vt:lpstr>C_52.00_KYD</vt:lpstr>
      <vt:lpstr>C_52.00_KZT</vt:lpstr>
      <vt:lpstr>C_52.00_LAK</vt:lpstr>
      <vt:lpstr>C_52.00_LBP</vt:lpstr>
      <vt:lpstr>C_52.00_LKR</vt:lpstr>
      <vt:lpstr>C_52.00_LRD</vt:lpstr>
      <vt:lpstr>C_52.00_LSL</vt:lpstr>
      <vt:lpstr>C_52.00_LTL</vt:lpstr>
      <vt:lpstr>C_52.00_LVL</vt:lpstr>
      <vt:lpstr>C_52.00_LYD</vt:lpstr>
      <vt:lpstr>C_52.00_MAD</vt:lpstr>
      <vt:lpstr>C_52.00_MDL</vt:lpstr>
      <vt:lpstr>C_52.00_MGA</vt:lpstr>
      <vt:lpstr>C_52.00_MKD</vt:lpstr>
      <vt:lpstr>C_52.00_MMK</vt:lpstr>
      <vt:lpstr>C_52.00_MNT</vt:lpstr>
      <vt:lpstr>C_52.00_MOP</vt:lpstr>
      <vt:lpstr>C_52.00_MRO</vt:lpstr>
      <vt:lpstr>C_52.00_MUR</vt:lpstr>
      <vt:lpstr>C_52.00_MVR</vt:lpstr>
      <vt:lpstr>C_52.00_MWK</vt:lpstr>
      <vt:lpstr>C_52.00_MXN</vt:lpstr>
      <vt:lpstr>C_52.00_MYR</vt:lpstr>
      <vt:lpstr>C_52.00_MZN</vt:lpstr>
      <vt:lpstr>C_52.00_NAD</vt:lpstr>
      <vt:lpstr>C_52.00_NGN</vt:lpstr>
      <vt:lpstr>C_52.00_NIO</vt:lpstr>
      <vt:lpstr>C_52.00_NOK</vt:lpstr>
      <vt:lpstr>C_52.00_NPR</vt:lpstr>
      <vt:lpstr>C_52.00_NZD</vt:lpstr>
      <vt:lpstr>C_52.00_OMR</vt:lpstr>
      <vt:lpstr>C_52.00_PAB</vt:lpstr>
      <vt:lpstr>C_52.00_PEN</vt:lpstr>
      <vt:lpstr>C_52.00_PGK</vt:lpstr>
      <vt:lpstr>C_52.00_PHP</vt:lpstr>
      <vt:lpstr>C_52.00_PKR</vt:lpstr>
      <vt:lpstr>C_52.00_PLN</vt:lpstr>
      <vt:lpstr>C_52.00_PYG</vt:lpstr>
      <vt:lpstr>C_52.00_QAR</vt:lpstr>
      <vt:lpstr>C_52.00_RON</vt:lpstr>
      <vt:lpstr>C_52.00_RSD</vt:lpstr>
      <vt:lpstr>C_52.00_RUB</vt:lpstr>
      <vt:lpstr>C_52.00_RWF</vt:lpstr>
      <vt:lpstr>C_52.00_SAR</vt:lpstr>
      <vt:lpstr>C_52.00_SBD</vt:lpstr>
      <vt:lpstr>C_52.00_SCR</vt:lpstr>
      <vt:lpstr>C_52.00_SDG</vt:lpstr>
      <vt:lpstr>C_52.00_SEK</vt:lpstr>
      <vt:lpstr>C_52.00_SGD</vt:lpstr>
      <vt:lpstr>C_52.00_SHP</vt:lpstr>
      <vt:lpstr>C_52.00_SLL</vt:lpstr>
      <vt:lpstr>C_52.00_SOS</vt:lpstr>
      <vt:lpstr>C_52.00_SRD</vt:lpstr>
      <vt:lpstr>C_52.00_SSP</vt:lpstr>
      <vt:lpstr>C_52.00_STD</vt:lpstr>
      <vt:lpstr>C_52.00_SVC</vt:lpstr>
      <vt:lpstr>C_52.00_SYP</vt:lpstr>
      <vt:lpstr>C_52.00_SZL</vt:lpstr>
      <vt:lpstr>C_52.00_THB</vt:lpstr>
      <vt:lpstr>C_52.00_TJS</vt:lpstr>
      <vt:lpstr>C_52.00_TMT</vt:lpstr>
      <vt:lpstr>C_52.00_TND</vt:lpstr>
      <vt:lpstr>C_52.00_TOP</vt:lpstr>
      <vt:lpstr>C_52.00_TRY</vt:lpstr>
      <vt:lpstr>C_52.00_TTD</vt:lpstr>
      <vt:lpstr>C_52.00_TWD</vt:lpstr>
      <vt:lpstr>C_52.00_TZS</vt:lpstr>
      <vt:lpstr>C_52.00_UAH</vt:lpstr>
      <vt:lpstr>C_52.00_UGX</vt:lpstr>
      <vt:lpstr>C_52.00_USD</vt:lpstr>
      <vt:lpstr>C_52.00_UYI</vt:lpstr>
      <vt:lpstr>C_52.00_UYU</vt:lpstr>
      <vt:lpstr>C_52.00_UZS</vt:lpstr>
      <vt:lpstr>C_52.00_VEF</vt:lpstr>
      <vt:lpstr>C_52.00_VND</vt:lpstr>
      <vt:lpstr>C_52.00_VUV</vt:lpstr>
      <vt:lpstr>C_52.00_WST</vt:lpstr>
      <vt:lpstr>C_52.00_XCD</vt:lpstr>
      <vt:lpstr>C_52.00_YER</vt:lpstr>
      <vt:lpstr>C_52.00_ZAR</vt:lpstr>
      <vt:lpstr>C_52.00_ZMK</vt:lpstr>
      <vt:lpstr>C_52.00_ZWL</vt:lpstr>
      <vt:lpstr>C_52.00_x46</vt:lpstr>
      <vt:lpstr>Sheet1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Daniela Azzopardi</cp:lastModifiedBy>
  <cp:lastPrinted>2013-03-21T17:05:20Z</cp:lastPrinted>
  <dcterms:created xsi:type="dcterms:W3CDTF">2012-06-08T13:25:58Z</dcterms:created>
  <dcterms:modified xsi:type="dcterms:W3CDTF">2014-10-02T12:34:36Z</dcterms:modified>
</cp:coreProperties>
</file>